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5079004\Desktop\gust\"/>
    </mc:Choice>
  </mc:AlternateContent>
  <xr:revisionPtr revIDLastSave="0" documentId="13_ncr:1_{C17238B8-DCE1-415C-B8C5-8575F5A64CEB}" xr6:coauthVersionLast="46" xr6:coauthVersionMax="46" xr10:uidLastSave="{00000000-0000-0000-0000-000000000000}"/>
  <bookViews>
    <workbookView xWindow="-96" yWindow="-96" windowWidth="23232" windowHeight="12552" xr2:uid="{A0F6F3B4-FEAE-4A4E-B60C-9D104D442CAF}"/>
  </bookViews>
  <sheets>
    <sheet name="Cl and Cd Final Results" sheetId="2" r:id="rId1"/>
    <sheet name="AOA Final Result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3" l="1"/>
  <c r="E14" i="3" s="1"/>
  <c r="D13" i="3"/>
  <c r="E13" i="3" s="1"/>
  <c r="D12" i="3"/>
  <c r="E12" i="3" s="1"/>
  <c r="D11" i="3"/>
  <c r="E11" i="3" s="1"/>
  <c r="D10" i="3"/>
  <c r="E10" i="3" s="1"/>
  <c r="D9" i="3"/>
  <c r="E9" i="3" s="1"/>
  <c r="D8" i="3"/>
  <c r="E8" i="3" s="1"/>
  <c r="D7" i="3"/>
  <c r="E7" i="3" s="1"/>
  <c r="D6" i="3"/>
  <c r="E6" i="3" s="1"/>
  <c r="D5" i="3"/>
  <c r="E5" i="3" s="1"/>
  <c r="D4" i="3"/>
  <c r="E4" i="3" s="1"/>
  <c r="D3" i="3"/>
  <c r="E3" i="3" s="1"/>
  <c r="D2" i="3"/>
  <c r="E2" i="3" s="1"/>
  <c r="S9" i="2" l="1"/>
  <c r="P9" i="2" l="1"/>
  <c r="Q9" i="2"/>
  <c r="R9" i="2"/>
  <c r="T9" i="2"/>
  <c r="U9" i="2"/>
  <c r="V9" i="2"/>
  <c r="W9" i="2"/>
  <c r="X9" i="2"/>
  <c r="P10" i="2"/>
  <c r="Q10" i="2"/>
  <c r="R10" i="2"/>
  <c r="S10" i="2"/>
  <c r="T10" i="2"/>
  <c r="U10" i="2"/>
  <c r="V10" i="2"/>
  <c r="W10" i="2"/>
  <c r="X10" i="2"/>
  <c r="P11" i="2"/>
  <c r="Q11" i="2"/>
  <c r="U11" i="2"/>
  <c r="V11" i="2"/>
  <c r="W11" i="2"/>
  <c r="X11" i="2"/>
  <c r="D9" i="2"/>
  <c r="E9" i="2"/>
  <c r="F9" i="2"/>
  <c r="G9" i="2"/>
  <c r="H9" i="2"/>
  <c r="I9" i="2"/>
  <c r="J9" i="2"/>
  <c r="K9" i="2"/>
  <c r="L9" i="2"/>
  <c r="M9" i="2"/>
  <c r="N9" i="2"/>
  <c r="D10" i="2"/>
  <c r="E10" i="2"/>
  <c r="F10" i="2"/>
  <c r="G10" i="2"/>
  <c r="H10" i="2"/>
  <c r="I10" i="2"/>
  <c r="J10" i="2"/>
  <c r="K10" i="2"/>
  <c r="L10" i="2"/>
  <c r="M10" i="2"/>
  <c r="N10" i="2"/>
  <c r="D11" i="2"/>
  <c r="E11" i="2"/>
  <c r="F11" i="2"/>
  <c r="G11" i="2"/>
  <c r="H11" i="2"/>
  <c r="I11" i="2"/>
  <c r="J11" i="2"/>
  <c r="K11" i="2"/>
  <c r="L11" i="2"/>
  <c r="M11" i="2"/>
  <c r="N11" i="2"/>
  <c r="O9" i="2"/>
  <c r="O10" i="2"/>
  <c r="O11" i="2"/>
</calcChain>
</file>

<file path=xl/sharedStrings.xml><?xml version="1.0" encoding="utf-8"?>
<sst xmlns="http://schemas.openxmlformats.org/spreadsheetml/2006/main" count="20" uniqueCount="17">
  <si>
    <t>CL</t>
  </si>
  <si>
    <t>CD</t>
  </si>
  <si>
    <t>CM</t>
  </si>
  <si>
    <t>STDL</t>
  </si>
  <si>
    <t>STDD</t>
  </si>
  <si>
    <t>STDM</t>
  </si>
  <si>
    <t>J_Vert</t>
  </si>
  <si>
    <t>Effective AoA</t>
  </si>
  <si>
    <t>Theoretical AoA</t>
  </si>
  <si>
    <t>Delta AoA</t>
  </si>
  <si>
    <t>TIME RESOLVED Cl DATA FINAL</t>
  </si>
  <si>
    <t>TIME RESOLVED Cd DATA FINAL</t>
  </si>
  <si>
    <t>MEAN Cl AND Cd DATA, STD, AND % STD</t>
  </si>
  <si>
    <t>%STD OF L</t>
  </si>
  <si>
    <t>%STD OF D</t>
  </si>
  <si>
    <t>%STD OF M</t>
  </si>
  <si>
    <t>MOMENTS TIME-RESOLVED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</si>
</sst>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11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510688</xdr:colOff>
      <xdr:row>1</xdr:row>
      <xdr:rowOff>141111</xdr:rowOff>
    </xdr:from>
    <xdr:to>
      <xdr:col>33</xdr:col>
      <xdr:colOff>221746</xdr:colOff>
      <xdr:row>9</xdr:row>
      <xdr:rowOff>80635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62FE95-81B3-49F4-B598-1E5158CAF015}"/>
            </a:ext>
          </a:extLst>
        </xdr:cNvPr>
        <xdr:cNvSpPr txBox="1"/>
      </xdr:nvSpPr>
      <xdr:spPr>
        <a:xfrm>
          <a:off x="15992593" y="322540"/>
          <a:ext cx="5516772" cy="13909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400" b="1"/>
            <a:t>This</a:t>
          </a:r>
          <a:r>
            <a:rPr lang="en-AU" sz="2400" b="1" baseline="0"/>
            <a:t> data is used in the MATLAB script CONCAT.m which is used to create the plots and figure for manuscript</a:t>
          </a:r>
          <a:endParaRPr lang="en-AU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C11BF-C601-40E3-85BF-EB72795209E7}">
  <dimension ref="A1:BWQ79"/>
  <sheetViews>
    <sheetView tabSelected="1" topLeftCell="N1" zoomScaleNormal="100" workbookViewId="0">
      <selection activeCell="AI8" sqref="AI8"/>
    </sheetView>
  </sheetViews>
  <sheetFormatPr defaultRowHeight="14.4" x14ac:dyDescent="0.55000000000000004"/>
  <sheetData>
    <row r="1" spans="1:1967" x14ac:dyDescent="0.55000000000000004">
      <c r="D1" s="3" t="s">
        <v>12</v>
      </c>
      <c r="E1" s="3"/>
      <c r="F1" s="3"/>
      <c r="G1" s="3"/>
      <c r="H1" s="3"/>
      <c r="I1" s="3"/>
      <c r="J1" s="3"/>
    </row>
    <row r="2" spans="1:1967" x14ac:dyDescent="0.55000000000000004">
      <c r="D2">
        <v>-1</v>
      </c>
      <c r="E2">
        <v>-0.9</v>
      </c>
      <c r="F2">
        <v>-0.8</v>
      </c>
      <c r="G2">
        <v>-0.7</v>
      </c>
      <c r="H2">
        <v>-0.6</v>
      </c>
      <c r="I2">
        <v>-0.5</v>
      </c>
      <c r="J2">
        <v>-0.4</v>
      </c>
      <c r="K2">
        <v>-0.3</v>
      </c>
      <c r="L2">
        <v>-0.2</v>
      </c>
      <c r="M2">
        <v>-0.1</v>
      </c>
      <c r="N2">
        <v>0</v>
      </c>
      <c r="O2">
        <v>0.1</v>
      </c>
      <c r="P2">
        <v>0.2</v>
      </c>
      <c r="Q2">
        <v>0.3</v>
      </c>
      <c r="R2">
        <v>0.4</v>
      </c>
      <c r="S2">
        <v>0.5</v>
      </c>
      <c r="T2">
        <v>0.6</v>
      </c>
      <c r="U2">
        <v>0.7</v>
      </c>
      <c r="V2">
        <v>0.8</v>
      </c>
      <c r="W2">
        <v>0.9</v>
      </c>
      <c r="X2">
        <v>1</v>
      </c>
    </row>
    <row r="3" spans="1:1967" x14ac:dyDescent="0.55000000000000004">
      <c r="C3" t="s">
        <v>0</v>
      </c>
      <c r="D3">
        <v>1.0279</v>
      </c>
      <c r="E3">
        <v>1.1373</v>
      </c>
      <c r="F3">
        <v>1.2318</v>
      </c>
      <c r="G3">
        <v>1.4008</v>
      </c>
      <c r="H3">
        <v>1.5009999999999999</v>
      </c>
      <c r="I3">
        <v>1.6664000000000001</v>
      </c>
      <c r="J3">
        <v>1.7676000000000001</v>
      </c>
      <c r="K3">
        <v>1.8752</v>
      </c>
      <c r="L3">
        <v>2.0293999999999999</v>
      </c>
      <c r="M3">
        <v>2.1236000000000002</v>
      </c>
      <c r="N3">
        <v>2.2883</v>
      </c>
      <c r="O3">
        <v>2.423</v>
      </c>
      <c r="P3">
        <v>2.5177</v>
      </c>
      <c r="Q3">
        <v>2.665</v>
      </c>
      <c r="R3">
        <v>2.7023000000000001</v>
      </c>
      <c r="S3">
        <v>2.7751000000000001</v>
      </c>
      <c r="T3">
        <v>2.8500999999999999</v>
      </c>
      <c r="U3">
        <v>3.2852000000000001</v>
      </c>
      <c r="V3">
        <v>3.4695</v>
      </c>
      <c r="W3">
        <v>3.5564</v>
      </c>
      <c r="X3">
        <v>3.6518000000000002</v>
      </c>
    </row>
    <row r="4" spans="1:1967" x14ac:dyDescent="0.55000000000000004">
      <c r="C4" t="s">
        <v>1</v>
      </c>
      <c r="D4">
        <v>1.1653</v>
      </c>
      <c r="E4">
        <v>1.3225</v>
      </c>
      <c r="F4">
        <v>1.3835999999999999</v>
      </c>
      <c r="G4">
        <v>1.4709000000000001</v>
      </c>
      <c r="H4">
        <v>1.5726</v>
      </c>
      <c r="I4">
        <v>1.6104000000000001</v>
      </c>
      <c r="J4">
        <v>1.7397</v>
      </c>
      <c r="K4">
        <v>1.8289</v>
      </c>
      <c r="L4">
        <v>1.9333</v>
      </c>
      <c r="M4">
        <v>2.0175999999999998</v>
      </c>
      <c r="N4">
        <v>2.1938</v>
      </c>
      <c r="O4">
        <v>2.2437999999999998</v>
      </c>
      <c r="P4">
        <v>2.3193000000000001</v>
      </c>
      <c r="Q4">
        <v>2.4131999999999998</v>
      </c>
      <c r="R4">
        <v>2.4634999999999998</v>
      </c>
      <c r="S4">
        <v>2.4582999999999999</v>
      </c>
      <c r="T4">
        <v>2.4796</v>
      </c>
      <c r="U4">
        <v>2.8704000000000001</v>
      </c>
      <c r="V4">
        <v>2.9723999999999999</v>
      </c>
      <c r="W4">
        <v>3.0749</v>
      </c>
      <c r="X4">
        <v>3.2311000000000001</v>
      </c>
    </row>
    <row r="5" spans="1:1967" x14ac:dyDescent="0.55000000000000004">
      <c r="C5" t="s">
        <v>2</v>
      </c>
      <c r="D5">
        <v>0.12839999999999999</v>
      </c>
      <c r="E5">
        <v>0.20599999999999999</v>
      </c>
      <c r="F5">
        <v>0.24260000000000001</v>
      </c>
      <c r="G5">
        <v>0.27889999999999998</v>
      </c>
      <c r="H5">
        <v>0.33700000000000002</v>
      </c>
      <c r="I5">
        <v>0.38929999999999998</v>
      </c>
      <c r="J5">
        <v>0.4617</v>
      </c>
      <c r="K5">
        <v>0.52390000000000003</v>
      </c>
      <c r="L5">
        <v>0.60209999999999997</v>
      </c>
      <c r="M5">
        <v>0.66269999999999996</v>
      </c>
      <c r="N5">
        <v>0.74099999999999999</v>
      </c>
      <c r="O5">
        <v>0.77359999999999995</v>
      </c>
      <c r="P5">
        <v>0.82869999999999999</v>
      </c>
      <c r="Q5">
        <v>0.88190000000000002</v>
      </c>
      <c r="R5">
        <v>0</v>
      </c>
      <c r="S5">
        <v>0</v>
      </c>
      <c r="T5">
        <v>0</v>
      </c>
      <c r="U5">
        <v>1.351</v>
      </c>
      <c r="V5">
        <v>1.4942</v>
      </c>
      <c r="W5">
        <v>1.6056999999999999</v>
      </c>
      <c r="X5">
        <v>1.8015000000000001</v>
      </c>
    </row>
    <row r="6" spans="1:1967" x14ac:dyDescent="0.55000000000000004">
      <c r="C6" t="s">
        <v>3</v>
      </c>
      <c r="D6">
        <v>7.2800000000000004E-2</v>
      </c>
      <c r="E6">
        <v>6.2600000000000003E-2</v>
      </c>
      <c r="F6">
        <v>7.9399999999999998E-2</v>
      </c>
      <c r="G6">
        <v>6.2600000000000003E-2</v>
      </c>
      <c r="H6">
        <v>0.13289999999999999</v>
      </c>
      <c r="I6">
        <v>0.12280000000000001</v>
      </c>
      <c r="J6">
        <v>0.10100000000000001</v>
      </c>
      <c r="K6">
        <v>0.12620000000000001</v>
      </c>
      <c r="L6">
        <v>0.1154</v>
      </c>
      <c r="M6">
        <v>0.1144</v>
      </c>
      <c r="N6">
        <v>0.1469</v>
      </c>
      <c r="O6">
        <v>0.16270000000000001</v>
      </c>
      <c r="P6">
        <v>0.215</v>
      </c>
      <c r="Q6">
        <v>0.217</v>
      </c>
      <c r="R6">
        <v>0.34310000000000002</v>
      </c>
      <c r="S6">
        <v>0.28689999999999999</v>
      </c>
      <c r="T6">
        <v>0.2162</v>
      </c>
      <c r="U6">
        <v>0.26069999999999999</v>
      </c>
      <c r="V6">
        <v>0.22270000000000001</v>
      </c>
      <c r="W6">
        <v>0.2777</v>
      </c>
      <c r="X6">
        <v>0.19309999999999999</v>
      </c>
    </row>
    <row r="7" spans="1:1967" x14ac:dyDescent="0.55000000000000004">
      <c r="C7" t="s">
        <v>4</v>
      </c>
      <c r="D7">
        <v>7.2400000000000006E-2</v>
      </c>
      <c r="E7">
        <v>6.6100000000000006E-2</v>
      </c>
      <c r="F7">
        <v>8.6300000000000002E-2</v>
      </c>
      <c r="G7">
        <v>5.5899999999999998E-2</v>
      </c>
      <c r="H7">
        <v>0.14080000000000001</v>
      </c>
      <c r="I7">
        <v>0.12770000000000001</v>
      </c>
      <c r="J7">
        <v>0.10979999999999999</v>
      </c>
      <c r="K7">
        <v>0.12139999999999999</v>
      </c>
      <c r="L7">
        <v>0.1231</v>
      </c>
      <c r="M7">
        <v>0.12720000000000001</v>
      </c>
      <c r="N7">
        <v>0.15640000000000001</v>
      </c>
      <c r="O7">
        <v>0.15670000000000001</v>
      </c>
      <c r="P7">
        <v>0.1893</v>
      </c>
      <c r="Q7">
        <v>0.2114</v>
      </c>
      <c r="R7">
        <v>0.29249999999999998</v>
      </c>
      <c r="S7">
        <v>0.2399</v>
      </c>
      <c r="T7">
        <v>0.16539999999999999</v>
      </c>
      <c r="U7">
        <v>0.222</v>
      </c>
      <c r="V7">
        <v>0.2069</v>
      </c>
      <c r="W7">
        <v>0.2641</v>
      </c>
      <c r="X7">
        <v>0.17949999999999999</v>
      </c>
    </row>
    <row r="8" spans="1:1967" x14ac:dyDescent="0.55000000000000004">
      <c r="C8" t="s">
        <v>5</v>
      </c>
      <c r="D8">
        <v>2.5700000000000001E-2</v>
      </c>
      <c r="E8">
        <v>2.7799999999999998E-2</v>
      </c>
      <c r="F8">
        <v>3.4200000000000001E-2</v>
      </c>
      <c r="G8">
        <v>2.8799999999999999E-2</v>
      </c>
      <c r="H8">
        <v>6.1400000000000003E-2</v>
      </c>
      <c r="I8">
        <v>5.5199999999999999E-2</v>
      </c>
      <c r="J8">
        <v>5.5599999999999997E-2</v>
      </c>
      <c r="K8">
        <v>6.4500000000000002E-2</v>
      </c>
      <c r="L8">
        <v>6.3299999999999995E-2</v>
      </c>
      <c r="M8">
        <v>6.7500000000000004E-2</v>
      </c>
      <c r="N8">
        <v>8.1500000000000003E-2</v>
      </c>
      <c r="O8">
        <v>8.8400000000000006E-2</v>
      </c>
      <c r="P8">
        <v>0.10580000000000001</v>
      </c>
      <c r="Q8">
        <v>0.104</v>
      </c>
      <c r="R8">
        <v>0</v>
      </c>
      <c r="S8">
        <v>0</v>
      </c>
      <c r="T8">
        <v>0</v>
      </c>
      <c r="U8">
        <v>0.13600000000000001</v>
      </c>
      <c r="V8">
        <v>0.1333</v>
      </c>
      <c r="W8">
        <v>0.15629999999999999</v>
      </c>
      <c r="X8">
        <v>0.1179</v>
      </c>
    </row>
    <row r="9" spans="1:1967" x14ac:dyDescent="0.55000000000000004">
      <c r="C9" t="s">
        <v>13</v>
      </c>
      <c r="D9">
        <f t="shared" ref="D9:N9" si="0">D6/D3*100</f>
        <v>7.082401011771573</v>
      </c>
      <c r="E9">
        <f t="shared" si="0"/>
        <v>5.5042644860634846</v>
      </c>
      <c r="F9">
        <f t="shared" si="0"/>
        <v>6.4458515992855983</v>
      </c>
      <c r="G9">
        <f t="shared" si="0"/>
        <v>4.4688749286122214</v>
      </c>
      <c r="H9">
        <f t="shared" si="0"/>
        <v>8.8540972684876742</v>
      </c>
      <c r="I9">
        <f t="shared" si="0"/>
        <v>7.3691790686509844</v>
      </c>
      <c r="J9">
        <f t="shared" si="0"/>
        <v>5.713962434940032</v>
      </c>
      <c r="K9">
        <f t="shared" si="0"/>
        <v>6.7299488054607517</v>
      </c>
      <c r="L9">
        <f t="shared" si="0"/>
        <v>5.6864097762885581</v>
      </c>
      <c r="M9">
        <f t="shared" si="0"/>
        <v>5.3870785458655108</v>
      </c>
      <c r="N9">
        <f t="shared" si="0"/>
        <v>6.4196128130052879</v>
      </c>
      <c r="O9">
        <f>O6/O3*100</f>
        <v>6.71481634337598</v>
      </c>
      <c r="P9">
        <f t="shared" ref="P9:X9" si="1">P6/P3*100</f>
        <v>8.539540056400682</v>
      </c>
      <c r="Q9">
        <f t="shared" si="1"/>
        <v>8.1425891181988739</v>
      </c>
      <c r="R9">
        <f t="shared" si="1"/>
        <v>12.696591792177033</v>
      </c>
      <c r="S9">
        <f t="shared" si="1"/>
        <v>10.338366185002341</v>
      </c>
      <c r="T9">
        <f t="shared" si="1"/>
        <v>7.5856987474123709</v>
      </c>
      <c r="U9">
        <f t="shared" si="1"/>
        <v>7.9355899184220133</v>
      </c>
      <c r="V9">
        <f t="shared" si="1"/>
        <v>6.41879233318922</v>
      </c>
      <c r="W9">
        <f t="shared" si="1"/>
        <v>7.8084579912270833</v>
      </c>
      <c r="X9">
        <f t="shared" si="1"/>
        <v>5.2878032750972119</v>
      </c>
    </row>
    <row r="10" spans="1:1967" x14ac:dyDescent="0.55000000000000004">
      <c r="C10" t="s">
        <v>14</v>
      </c>
      <c r="D10">
        <f t="shared" ref="D10:N10" si="2">D7/D4*100</f>
        <v>6.2129923624817645</v>
      </c>
      <c r="E10">
        <f t="shared" si="2"/>
        <v>4.9981096408317587</v>
      </c>
      <c r="F10">
        <f t="shared" si="2"/>
        <v>6.2373518357906912</v>
      </c>
      <c r="G10">
        <f t="shared" si="2"/>
        <v>3.8003943164049216</v>
      </c>
      <c r="H10">
        <f t="shared" si="2"/>
        <v>8.9533257026580184</v>
      </c>
      <c r="I10">
        <f t="shared" si="2"/>
        <v>7.9297069051167419</v>
      </c>
      <c r="J10">
        <f t="shared" si="2"/>
        <v>6.3114330056906365</v>
      </c>
      <c r="K10">
        <f t="shared" si="2"/>
        <v>6.6378697577778993</v>
      </c>
      <c r="L10">
        <f t="shared" si="2"/>
        <v>6.3673511612269182</v>
      </c>
      <c r="M10">
        <f t="shared" si="2"/>
        <v>6.3045202220459968</v>
      </c>
      <c r="N10">
        <f t="shared" si="2"/>
        <v>7.129182240860608</v>
      </c>
      <c r="O10">
        <f t="shared" ref="O10" si="3">O7/O4*100</f>
        <v>6.9836883857741334</v>
      </c>
      <c r="P10">
        <f t="shared" ref="P10:X10" si="4">P7/P4*100</f>
        <v>8.1619454145647392</v>
      </c>
      <c r="Q10">
        <f t="shared" si="4"/>
        <v>8.7601524946129636</v>
      </c>
      <c r="R10">
        <f t="shared" si="4"/>
        <v>11.87335092348285</v>
      </c>
      <c r="S10">
        <f t="shared" si="4"/>
        <v>9.7587763901883431</v>
      </c>
      <c r="T10">
        <f t="shared" si="4"/>
        <v>6.6704307146313919</v>
      </c>
      <c r="U10">
        <f t="shared" si="4"/>
        <v>7.7341137123745822</v>
      </c>
      <c r="V10">
        <f t="shared" si="4"/>
        <v>6.9607051540842413</v>
      </c>
      <c r="W10">
        <f t="shared" si="4"/>
        <v>8.5888971999089403</v>
      </c>
      <c r="X10">
        <f t="shared" si="4"/>
        <v>5.5553836154869858</v>
      </c>
    </row>
    <row r="11" spans="1:1967" x14ac:dyDescent="0.55000000000000004">
      <c r="C11" t="s">
        <v>15</v>
      </c>
      <c r="D11">
        <f t="shared" ref="D11:N11" si="5">D8/D5*100</f>
        <v>20.015576323987542</v>
      </c>
      <c r="E11">
        <f t="shared" si="5"/>
        <v>13.495145631067961</v>
      </c>
      <c r="F11">
        <f t="shared" si="5"/>
        <v>14.097279472382523</v>
      </c>
      <c r="G11">
        <f t="shared" si="5"/>
        <v>10.326281821441377</v>
      </c>
      <c r="H11">
        <f t="shared" si="5"/>
        <v>18.219584569732937</v>
      </c>
      <c r="I11">
        <f t="shared" si="5"/>
        <v>14.179296172617519</v>
      </c>
      <c r="J11">
        <f t="shared" si="5"/>
        <v>12.042451808533679</v>
      </c>
      <c r="K11">
        <f t="shared" si="5"/>
        <v>12.311509830120251</v>
      </c>
      <c r="L11">
        <f t="shared" si="5"/>
        <v>10.513203786746388</v>
      </c>
      <c r="M11">
        <f t="shared" si="5"/>
        <v>10.185604345857856</v>
      </c>
      <c r="N11">
        <f t="shared" si="5"/>
        <v>10.998650472334685</v>
      </c>
      <c r="O11">
        <f>O8/O5*100</f>
        <v>11.427094105480871</v>
      </c>
      <c r="P11">
        <f t="shared" ref="P11:X11" si="6">P8/P5*100</f>
        <v>12.766984433449982</v>
      </c>
      <c r="Q11">
        <f t="shared" si="6"/>
        <v>11.792720263068375</v>
      </c>
      <c r="R11">
        <v>0</v>
      </c>
      <c r="S11">
        <v>0</v>
      </c>
      <c r="T11">
        <v>0</v>
      </c>
      <c r="U11">
        <f t="shared" si="6"/>
        <v>10.066617320503331</v>
      </c>
      <c r="V11">
        <f t="shared" si="6"/>
        <v>8.9211618257261414</v>
      </c>
      <c r="W11">
        <f t="shared" si="6"/>
        <v>9.7340723671918781</v>
      </c>
      <c r="X11">
        <f t="shared" si="6"/>
        <v>6.5445462114904247</v>
      </c>
    </row>
    <row r="12" spans="1:1967" x14ac:dyDescent="0.55000000000000004">
      <c r="A12" t="s">
        <v>0</v>
      </c>
      <c r="B12" s="3" t="s">
        <v>10</v>
      </c>
      <c r="C12" s="3"/>
      <c r="D12" s="3"/>
      <c r="E12" s="3"/>
      <c r="F12" s="3"/>
      <c r="G12" s="3"/>
      <c r="H12" s="3"/>
      <c r="I12" s="3"/>
    </row>
    <row r="13" spans="1:1967" x14ac:dyDescent="0.55000000000000004">
      <c r="A13">
        <v>1</v>
      </c>
      <c r="B13">
        <v>0.141750427567609</v>
      </c>
      <c r="C13">
        <v>0.14728451792071601</v>
      </c>
      <c r="D13">
        <v>0.152899545835704</v>
      </c>
      <c r="E13">
        <v>0.15859576631619801</v>
      </c>
      <c r="F13">
        <v>0.16437342743432201</v>
      </c>
      <c r="G13">
        <v>0.170232770222324</v>
      </c>
      <c r="H13">
        <v>0.176174028563299</v>
      </c>
      <c r="I13">
        <v>0.18219742908072101</v>
      </c>
      <c r="J13">
        <v>0.18830319102652099</v>
      </c>
      <c r="K13">
        <v>0.194491526167414</v>
      </c>
      <c r="L13">
        <v>0.20076263866928501</v>
      </c>
      <c r="M13">
        <v>0.20711672497946201</v>
      </c>
      <c r="N13">
        <v>0.213553973706782</v>
      </c>
      <c r="O13">
        <v>0.22007456549941101</v>
      </c>
      <c r="P13">
        <v>0.22667867292038801</v>
      </c>
      <c r="Q13">
        <v>0.23336646032091099</v>
      </c>
      <c r="R13">
        <v>0.24013808371133999</v>
      </c>
      <c r="S13">
        <v>0.24699369062990201</v>
      </c>
      <c r="T13">
        <v>0.25393342000904601</v>
      </c>
      <c r="U13">
        <v>0.260957402039383</v>
      </c>
      <c r="V13">
        <v>0.26806575803119698</v>
      </c>
      <c r="W13">
        <v>0.27525860027361299</v>
      </c>
      <c r="X13">
        <v>0.28253603189158299</v>
      </c>
      <c r="Y13">
        <v>0.28989814670104003</v>
      </c>
      <c r="Z13">
        <v>0.29734502906264798</v>
      </c>
      <c r="AA13">
        <v>0.30487675373466799</v>
      </c>
      <c r="AB13">
        <v>0.31249338572547902</v>
      </c>
      <c r="AC13">
        <v>0.320194980146223</v>
      </c>
      <c r="AD13">
        <v>0.327981582064025</v>
      </c>
      <c r="AE13">
        <v>0.33585322635612302</v>
      </c>
      <c r="AF13">
        <v>0.34380993756526601</v>
      </c>
      <c r="AG13">
        <v>0.35185172975666201</v>
      </c>
      <c r="AH13">
        <v>0.35997860637678902</v>
      </c>
      <c r="AI13">
        <v>0.368190560114381</v>
      </c>
      <c r="AJ13">
        <v>0.37648757276391998</v>
      </c>
      <c r="AK13">
        <v>0.384869615092019</v>
      </c>
      <c r="AL13">
        <v>0.39333664670711899</v>
      </c>
      <c r="AM13">
        <v>0.40188861593293002</v>
      </c>
      <c r="AN13">
        <v>0.41052545968603998</v>
      </c>
      <c r="AO13">
        <v>0.41924710335807203</v>
      </c>
      <c r="AP13">
        <v>0.42805346070274097</v>
      </c>
      <c r="AQ13">
        <v>0.43694443372803898</v>
      </c>
      <c r="AR13">
        <v>0.44591991259374902</v>
      </c>
      <c r="AS13">
        <v>0.45497977551435498</v>
      </c>
      <c r="AT13">
        <v>0.46412388866740401</v>
      </c>
      <c r="AU13">
        <v>0.473352106107367</v>
      </c>
      <c r="AV13">
        <v>0.48266426968505799</v>
      </c>
      <c r="AW13">
        <v>0.492060208972742</v>
      </c>
      <c r="AX13">
        <v>0.50153974119505496</v>
      </c>
      <c r="AY13">
        <v>0.51110267116592301</v>
      </c>
      <c r="AZ13">
        <v>0.52074879123167095</v>
      </c>
      <c r="BA13">
        <v>0.53047788122053496</v>
      </c>
      <c r="BB13">
        <v>0.54028970839883494</v>
      </c>
      <c r="BC13">
        <v>0.55018402743402395</v>
      </c>
      <c r="BD13">
        <v>0.56016058036482896</v>
      </c>
      <c r="BE13">
        <v>0.57021909657859804</v>
      </c>
      <c r="BF13">
        <v>0.58035929279588305</v>
      </c>
      <c r="BG13">
        <v>0.59058087306219398</v>
      </c>
      <c r="BH13">
        <v>0.60088352874677797</v>
      </c>
      <c r="BI13">
        <v>0.61126693854827496</v>
      </c>
      <c r="BJ13">
        <v>0.62173076850707998</v>
      </c>
      <c r="BK13">
        <v>0.63227467202430099</v>
      </c>
      <c r="BL13">
        <v>0.64289828988720099</v>
      </c>
      <c r="BM13">
        <v>0.65360125030099303</v>
      </c>
      <c r="BN13">
        <v>0.66438316892682603</v>
      </c>
      <c r="BO13">
        <v>0.67524364892573596</v>
      </c>
      <c r="BP13">
        <v>0.68618228100825496</v>
      </c>
      <c r="BQ13">
        <v>0.69719864348926297</v>
      </c>
      <c r="BR13">
        <v>0.708292302347584</v>
      </c>
      <c r="BS13">
        <v>0.71946281128974998</v>
      </c>
      <c r="BT13">
        <v>0.73070971181728095</v>
      </c>
      <c r="BU13">
        <v>0.74203253329680996</v>
      </c>
      <c r="BV13">
        <v>0.75343079303230798</v>
      </c>
      <c r="BW13">
        <v>0.76490399633863404</v>
      </c>
      <c r="BX13">
        <v>0.77645163661566496</v>
      </c>
      <c r="BY13">
        <v>0.78807319542224696</v>
      </c>
      <c r="BZ13">
        <v>0.79976814254934003</v>
      </c>
      <c r="CA13">
        <v>0.81153593609181096</v>
      </c>
      <c r="CB13">
        <v>0.82337602251847697</v>
      </c>
      <c r="CC13">
        <v>0.83528783674016405</v>
      </c>
      <c r="CD13">
        <v>0.84727080217567197</v>
      </c>
      <c r="CE13">
        <v>0.85932433081565496</v>
      </c>
      <c r="CF13">
        <v>0.87144782328449599</v>
      </c>
      <c r="CG13">
        <v>0.88364066890028603</v>
      </c>
      <c r="CH13">
        <v>0.89590224573303501</v>
      </c>
      <c r="CI13">
        <v>0.90823192066124803</v>
      </c>
      <c r="CJ13">
        <v>0.92062904942701695</v>
      </c>
      <c r="CK13">
        <v>0.93309297668981594</v>
      </c>
      <c r="CL13">
        <v>0.94562303607920795</v>
      </c>
      <c r="CM13">
        <v>0.95821855024676705</v>
      </c>
      <c r="CN13">
        <v>0.97087883091752702</v>
      </c>
      <c r="CO13">
        <v>0.98360317894136695</v>
      </c>
      <c r="CP13">
        <v>0.99639088434471401</v>
      </c>
      <c r="CQ13">
        <v>1.00924122638293</v>
      </c>
      <c r="CR13">
        <v>1.02215347359357</v>
      </c>
      <c r="CS13">
        <v>1.0351268838507299</v>
      </c>
      <c r="CT13">
        <v>1.0481607044201799</v>
      </c>
      <c r="CU13">
        <v>1.0612541720155699</v>
      </c>
      <c r="CV13">
        <v>1.0744065128551199</v>
      </c>
      <c r="CW13">
        <v>1.0876169427190101</v>
      </c>
      <c r="CX13">
        <v>1.1008846670071</v>
      </c>
      <c r="CY13">
        <v>1.1142088807970101</v>
      </c>
      <c r="CZ13">
        <v>1.1275887689025601</v>
      </c>
      <c r="DA13">
        <v>1.1410235059326601</v>
      </c>
      <c r="DB13">
        <v>1.1545122563508701</v>
      </c>
      <c r="DC13">
        <v>1.1680541745358799</v>
      </c>
      <c r="DD13">
        <v>1.18164840484335</v>
      </c>
      <c r="DE13">
        <v>1.1952940816694599</v>
      </c>
      <c r="DF13">
        <v>1.20899032951685</v>
      </c>
      <c r="DG13">
        <v>1.22273626306341</v>
      </c>
      <c r="DH13">
        <v>1.2365309872347401</v>
      </c>
      <c r="DI13">
        <v>1.2503735972808001</v>
      </c>
      <c r="DJ13">
        <v>1.2642631788574099</v>
      </c>
      <c r="DK13">
        <v>1.2781988081132101</v>
      </c>
      <c r="DL13">
        <v>1.29217955178269</v>
      </c>
      <c r="DM13">
        <v>1.3062044672859701</v>
      </c>
      <c r="DN13">
        <v>1.32027260283589</v>
      </c>
      <c r="DO13">
        <v>1.3343829975533399</v>
      </c>
      <c r="DP13">
        <v>1.34853468159151</v>
      </c>
      <c r="DQ13">
        <v>1.3627266762699299</v>
      </c>
      <c r="DR13">
        <v>1.3769579942191801</v>
      </c>
      <c r="DS13">
        <v>1.3912276395370899</v>
      </c>
      <c r="DT13">
        <v>1.40553460795715</v>
      </c>
      <c r="DU13">
        <v>1.41987788702993</v>
      </c>
      <c r="DV13">
        <v>1.4342564563179701</v>
      </c>
      <c r="DW13">
        <v>1.4486692876046501</v>
      </c>
      <c r="DX13">
        <v>1.4631153451177501</v>
      </c>
      <c r="DY13">
        <v>1.47759358576783</v>
      </c>
      <c r="DZ13">
        <v>1.4921029594022299</v>
      </c>
      <c r="EA13">
        <v>1.5066424090746799</v>
      </c>
      <c r="EB13">
        <v>1.5212108713310399</v>
      </c>
      <c r="EC13">
        <v>1.535807276511</v>
      </c>
      <c r="ED13">
        <v>1.5504305490657899</v>
      </c>
      <c r="EE13">
        <v>1.5650796078919</v>
      </c>
      <c r="EF13">
        <v>1.5797533666803401</v>
      </c>
      <c r="EG13">
        <v>1.59445073428143</v>
      </c>
      <c r="EH13">
        <v>1.6091706150846501</v>
      </c>
      <c r="EI13">
        <v>1.6239119094133601</v>
      </c>
      <c r="EJ13">
        <v>1.63867351393413</v>
      </c>
      <c r="EK13">
        <v>1.65345432208026</v>
      </c>
      <c r="EL13">
        <v>1.66825322448929</v>
      </c>
      <c r="EM13">
        <v>1.6830691094540899</v>
      </c>
      <c r="EN13">
        <v>1.6979008633870101</v>
      </c>
      <c r="EO13">
        <v>1.7127473712966801</v>
      </c>
      <c r="EP13">
        <v>1.72760751727679</v>
      </c>
      <c r="EQ13">
        <v>1.74248018500647</v>
      </c>
      <c r="ER13">
        <v>1.75736425826139</v>
      </c>
      <c r="ES13">
        <v>1.77225862143525</v>
      </c>
      <c r="ET13">
        <v>1.7871621600707099</v>
      </c>
      <c r="EU13">
        <v>1.80207376139939</v>
      </c>
      <c r="EV13">
        <v>1.81699231489005</v>
      </c>
      <c r="EW13">
        <v>1.83191671280447</v>
      </c>
      <c r="EX13">
        <v>1.8468458507602701</v>
      </c>
      <c r="EY13">
        <v>1.8617786282998401</v>
      </c>
      <c r="EZ13">
        <v>1.8767139494645799</v>
      </c>
      <c r="FA13">
        <v>1.8916507233733999</v>
      </c>
      <c r="FB13">
        <v>1.90658786480454</v>
      </c>
      <c r="FC13">
        <v>1.92152429477968</v>
      </c>
      <c r="FD13">
        <v>1.9364589411489599</v>
      </c>
      <c r="FE13">
        <v>1.95139073917589</v>
      </c>
      <c r="FF13">
        <v>1.9663186321206201</v>
      </c>
      <c r="FG13">
        <v>1.9812415718202401</v>
      </c>
      <c r="FH13">
        <v>1.9961585192645801</v>
      </c>
      <c r="FI13">
        <v>2.0110684451659102</v>
      </c>
      <c r="FJ13">
        <v>2.0259703305211301</v>
      </c>
      <c r="FK13">
        <v>2.0408631671647601</v>
      </c>
      <c r="FL13">
        <v>2.0557459583114799</v>
      </c>
      <c r="FM13">
        <v>2.07061771908685</v>
      </c>
      <c r="FN13">
        <v>2.0854774770450302</v>
      </c>
      <c r="FO13">
        <v>2.10032427267255</v>
      </c>
      <c r="FP13">
        <v>2.1151571598772199</v>
      </c>
      <c r="FQ13">
        <v>2.1299752064611699</v>
      </c>
      <c r="FR13">
        <v>2.1447774945774301</v>
      </c>
      <c r="FS13">
        <v>2.1595631211690298</v>
      </c>
      <c r="FT13">
        <v>2.1743311983898401</v>
      </c>
      <c r="FU13">
        <v>2.1890808540062898</v>
      </c>
      <c r="FV13">
        <v>2.20381123177896</v>
      </c>
      <c r="FW13">
        <v>2.2185214918230698</v>
      </c>
      <c r="FX13">
        <v>2.23321081094688</v>
      </c>
      <c r="FY13">
        <v>2.24787838296694</v>
      </c>
      <c r="FZ13">
        <v>2.2625234189990699</v>
      </c>
      <c r="GA13">
        <v>2.2771451477242799</v>
      </c>
      <c r="GB13">
        <v>2.2917428156284898</v>
      </c>
      <c r="GC13">
        <v>2.30631568721539</v>
      </c>
      <c r="GD13">
        <v>2.3208630451915799</v>
      </c>
      <c r="GE13">
        <v>2.3353841906235799</v>
      </c>
      <c r="GF13">
        <v>2.3498784430661401</v>
      </c>
      <c r="GG13">
        <v>2.3643451406615101</v>
      </c>
      <c r="GH13">
        <v>2.3787836402096598</v>
      </c>
      <c r="GI13">
        <v>2.3931933172091102</v>
      </c>
      <c r="GJ13">
        <v>2.4075735658683799</v>
      </c>
      <c r="GK13">
        <v>2.42192379908801</v>
      </c>
      <c r="GL13">
        <v>2.4362434484130402</v>
      </c>
      <c r="GM13">
        <v>2.4505319639559402</v>
      </c>
      <c r="GN13">
        <v>2.4647888142902299</v>
      </c>
      <c r="GO13">
        <v>2.4790134863147499</v>
      </c>
      <c r="GP13">
        <v>2.4932054850891801</v>
      </c>
      <c r="GQ13">
        <v>2.50736433364108</v>
      </c>
      <c r="GR13">
        <v>2.5214895727451498</v>
      </c>
      <c r="GS13">
        <v>2.53558076067538</v>
      </c>
      <c r="GT13">
        <v>2.5496374729308902</v>
      </c>
      <c r="GU13">
        <v>2.5636593019362999</v>
      </c>
      <c r="GV13">
        <v>2.57764585671758</v>
      </c>
      <c r="GW13">
        <v>2.5915967625543801</v>
      </c>
      <c r="GX13">
        <v>2.6055116606098299</v>
      </c>
      <c r="GY13">
        <v>2.6193902075389301</v>
      </c>
      <c r="GZ13">
        <v>2.6332320750764202</v>
      </c>
      <c r="HA13">
        <v>2.6470369496053601</v>
      </c>
      <c r="HB13">
        <v>2.66080453170725</v>
      </c>
      <c r="HC13">
        <v>2.67453453569486</v>
      </c>
      <c r="HD13">
        <v>2.6882266891286699</v>
      </c>
      <c r="HE13">
        <v>2.7018807323178402</v>
      </c>
      <c r="HF13">
        <v>2.7154964178066199</v>
      </c>
      <c r="HG13">
        <v>2.7290735098470802</v>
      </c>
      <c r="HH13">
        <v>2.7426117838590098</v>
      </c>
      <c r="HI13">
        <v>2.7561110258780102</v>
      </c>
      <c r="HJ13">
        <v>2.7695710319925899</v>
      </c>
      <c r="HK13">
        <v>2.7829916077713799</v>
      </c>
      <c r="HL13">
        <v>2.79637256768142</v>
      </c>
      <c r="HM13">
        <v>2.8097137344988101</v>
      </c>
      <c r="HN13">
        <v>2.8230149387129599</v>
      </c>
      <c r="HO13">
        <v>2.8362760179257198</v>
      </c>
      <c r="HP13">
        <v>2.8494968162468699</v>
      </c>
      <c r="HQ13">
        <v>2.86267718368721</v>
      </c>
      <c r="HR13">
        <v>2.87581697555061</v>
      </c>
      <c r="HS13">
        <v>2.8889160518263899</v>
      </c>
      <c r="HT13">
        <v>2.90197427658337</v>
      </c>
      <c r="HU13">
        <v>2.91499151736679</v>
      </c>
      <c r="HV13">
        <v>2.9279676445996499</v>
      </c>
      <c r="HW13">
        <v>2.9409025309894798</v>
      </c>
      <c r="HX13">
        <v>2.9537960509422101</v>
      </c>
      <c r="HY13">
        <v>2.9666480799840702</v>
      </c>
      <c r="HZ13">
        <v>2.9794584941931799</v>
      </c>
      <c r="IA13">
        <v>2.99222716964195</v>
      </c>
      <c r="IB13">
        <v>3.0049539818517301</v>
      </c>
      <c r="IC13">
        <v>3.0176388052611798</v>
      </c>
      <c r="ID13">
        <v>3.0302815127096001</v>
      </c>
      <c r="IE13">
        <v>3.0428819749367402</v>
      </c>
      <c r="IF13">
        <v>3.0554400601004099</v>
      </c>
      <c r="IG13">
        <v>3.0679556333132099</v>
      </c>
      <c r="IH13">
        <v>3.0804285561995099</v>
      </c>
      <c r="II13">
        <v>3.0928586864738499</v>
      </c>
      <c r="IJ13">
        <v>3.10524587754173</v>
      </c>
      <c r="IK13">
        <v>3.1175899781237102</v>
      </c>
      <c r="IL13">
        <v>3.1298908319038499</v>
      </c>
      <c r="IM13">
        <v>3.1421482772032898</v>
      </c>
      <c r="IN13">
        <v>3.1543621466799698</v>
      </c>
      <c r="IO13">
        <v>3.1665322670551301</v>
      </c>
      <c r="IP13">
        <v>3.1786584588675999</v>
      </c>
      <c r="IQ13">
        <v>3.1907405362564099</v>
      </c>
      <c r="IR13">
        <v>3.2027783067723998</v>
      </c>
      <c r="IS13">
        <v>3.2147715712192899</v>
      </c>
      <c r="IT13">
        <v>3.2267201235247298</v>
      </c>
      <c r="IU13">
        <v>3.23862375064137</v>
      </c>
      <c r="IV13">
        <v>3.2504822324782299</v>
      </c>
      <c r="IW13">
        <v>3.2622953418623499</v>
      </c>
      <c r="IX13">
        <v>3.2740628445304201</v>
      </c>
      <c r="IY13">
        <v>3.2857844991501701</v>
      </c>
      <c r="IZ13">
        <v>3.2974600573711599</v>
      </c>
      <c r="JA13">
        <v>3.30908926390418</v>
      </c>
      <c r="JB13">
        <v>3.3206718566287399</v>
      </c>
      <c r="JC13">
        <v>3.3322075667278201</v>
      </c>
      <c r="JD13">
        <v>3.3436961188488601</v>
      </c>
      <c r="JE13">
        <v>3.3551372312902599</v>
      </c>
      <c r="JF13">
        <v>3.3665306162122901</v>
      </c>
      <c r="JG13">
        <v>3.3778759798715599</v>
      </c>
      <c r="JH13">
        <v>3.3891730228780901</v>
      </c>
      <c r="JI13">
        <v>3.4004214404740498</v>
      </c>
      <c r="JJ13">
        <v>3.4116209228333401</v>
      </c>
      <c r="JK13">
        <v>3.4227711553809099</v>
      </c>
      <c r="JL13">
        <v>3.4338718191309798</v>
      </c>
      <c r="JM13">
        <v>3.4449225910430701</v>
      </c>
      <c r="JN13">
        <v>3.4559231443946099</v>
      </c>
      <c r="JO13">
        <v>3.4668731491688498</v>
      </c>
      <c r="JP13">
        <v>3.4777722724567099</v>
      </c>
      <c r="JQ13">
        <v>3.4886201788709799</v>
      </c>
      <c r="JR13">
        <v>3.49941653097116</v>
      </c>
      <c r="JS13">
        <v>3.5101609896973098</v>
      </c>
      <c r="JT13">
        <v>3.5208532148108498</v>
      </c>
      <c r="JU13">
        <v>3.53149286534049</v>
      </c>
      <c r="JV13">
        <v>3.5420796000311299</v>
      </c>
      <c r="JW13">
        <v>3.5526130777940299</v>
      </c>
      <c r="JX13">
        <v>3.5630929581561701</v>
      </c>
      <c r="JY13">
        <v>3.5735189017072702</v>
      </c>
      <c r="JZ13">
        <v>3.5838905705428599</v>
      </c>
      <c r="KA13">
        <v>3.5942076287021001</v>
      </c>
      <c r="KB13">
        <v>3.60446974259902</v>
      </c>
      <c r="KC13">
        <v>3.6146765814461501</v>
      </c>
      <c r="KD13">
        <v>3.62482781766938</v>
      </c>
      <c r="KE13">
        <v>3.6349231273131002</v>
      </c>
      <c r="KF13">
        <v>3.6449621904345602</v>
      </c>
      <c r="KG13">
        <v>3.6549446914867301</v>
      </c>
      <c r="KH13">
        <v>3.6648703196887902</v>
      </c>
      <c r="KI13">
        <v>3.67473876938389</v>
      </c>
      <c r="KJ13">
        <v>3.6845497403834702</v>
      </c>
      <c r="KK13">
        <v>3.6943029382981698</v>
      </c>
      <c r="KL13">
        <v>3.7039980748546402</v>
      </c>
      <c r="KM13">
        <v>3.7136348681981302</v>
      </c>
      <c r="KN13">
        <v>3.72321304318048</v>
      </c>
      <c r="KO13">
        <v>3.7327323316330401</v>
      </c>
      <c r="KP13">
        <v>3.7421924726244198</v>
      </c>
      <c r="KQ13">
        <v>3.7515932127026099</v>
      </c>
      <c r="KR13">
        <v>3.7609343061216198</v>
      </c>
      <c r="KS13">
        <v>3.7702155150525001</v>
      </c>
      <c r="KT13">
        <v>3.7794366097790202</v>
      </c>
      <c r="KU13">
        <v>3.78859736887821</v>
      </c>
      <c r="KV13">
        <v>3.79769757938619</v>
      </c>
      <c r="KW13">
        <v>3.80673703694975</v>
      </c>
      <c r="KX13">
        <v>3.8157155459642502</v>
      </c>
      <c r="KY13">
        <v>3.8245398607076999</v>
      </c>
      <c r="KZ13">
        <v>3.8332189551343201</v>
      </c>
      <c r="LA13">
        <v>3.8418581563250198</v>
      </c>
      <c r="LB13">
        <v>3.8504574642798102</v>
      </c>
      <c r="LC13">
        <v>3.8590168789986898</v>
      </c>
      <c r="LD13">
        <v>3.8675364004816499</v>
      </c>
      <c r="LE13">
        <v>3.87601602872869</v>
      </c>
      <c r="LF13">
        <v>3.8844557637398198</v>
      </c>
      <c r="LG13">
        <v>3.8928556055150301</v>
      </c>
      <c r="LH13">
        <v>3.9012155540543301</v>
      </c>
      <c r="LI13">
        <v>3.9095356093577198</v>
      </c>
      <c r="LJ13">
        <v>3.91781577142519</v>
      </c>
      <c r="LK13">
        <v>3.9260560402567402</v>
      </c>
      <c r="LL13">
        <v>3.9342564158523801</v>
      </c>
      <c r="LM13">
        <v>3.9424168982121</v>
      </c>
      <c r="LN13">
        <v>3.95053748733591</v>
      </c>
      <c r="LO13">
        <v>3.9586181832238001</v>
      </c>
      <c r="LP13">
        <v>3.9666589858757799</v>
      </c>
      <c r="LQ13">
        <v>3.9746598952918402</v>
      </c>
      <c r="LR13">
        <v>3.9826209114719902</v>
      </c>
      <c r="LS13">
        <v>3.9905420344162201</v>
      </c>
      <c r="LT13">
        <v>3.9984232641245399</v>
      </c>
      <c r="LU13">
        <v>4.00626460059694</v>
      </c>
      <c r="LV13">
        <v>4.0140660438334299</v>
      </c>
      <c r="LW13">
        <v>4.0218275938339998</v>
      </c>
      <c r="LX13">
        <v>4.0295492505986603</v>
      </c>
      <c r="LY13">
        <v>4.0372310141273999</v>
      </c>
      <c r="LZ13">
        <v>4.0448728844202302</v>
      </c>
      <c r="MA13">
        <v>4.0524748614771404</v>
      </c>
      <c r="MB13">
        <v>4.0600369452981298</v>
      </c>
      <c r="MC13">
        <v>4.0675591358832204</v>
      </c>
      <c r="MD13">
        <v>4.0750414332323803</v>
      </c>
      <c r="ME13">
        <v>4.08248383734563</v>
      </c>
      <c r="MF13">
        <v>4.0898863482229704</v>
      </c>
      <c r="MG13">
        <v>4.0972489658643898</v>
      </c>
      <c r="MH13">
        <v>4.1045716902698901</v>
      </c>
      <c r="MI13">
        <v>4.1118545214394802</v>
      </c>
      <c r="MJ13">
        <v>4.11909745937316</v>
      </c>
      <c r="MK13">
        <v>4.1263005040709198</v>
      </c>
      <c r="ML13">
        <v>4.1334636555327604</v>
      </c>
      <c r="MM13">
        <v>4.1405869137586899</v>
      </c>
      <c r="MN13">
        <v>4.1476702787487101</v>
      </c>
      <c r="MO13">
        <v>4.1547137505028102</v>
      </c>
      <c r="MP13">
        <v>4.1617173290209903</v>
      </c>
      <c r="MQ13">
        <v>4.1686810143032602</v>
      </c>
      <c r="MR13">
        <v>4.1756048063496198</v>
      </c>
      <c r="MS13">
        <v>4.1824887051600603</v>
      </c>
      <c r="MT13">
        <v>4.1893327107345799</v>
      </c>
      <c r="MU13">
        <v>4.1961368230731901</v>
      </c>
      <c r="MV13">
        <v>4.2029010421758803</v>
      </c>
      <c r="MW13">
        <v>4.2096253680426603</v>
      </c>
      <c r="MX13">
        <v>4.2163098006735202</v>
      </c>
      <c r="MY13">
        <v>4.2229543400684699</v>
      </c>
      <c r="MZ13">
        <v>4.2295589862274996</v>
      </c>
      <c r="NA13">
        <v>4.2361237391506199</v>
      </c>
      <c r="NB13">
        <v>4.24264859883783</v>
      </c>
      <c r="NC13">
        <v>4.2491335652891102</v>
      </c>
      <c r="ND13">
        <v>4.25557863850449</v>
      </c>
      <c r="NE13">
        <v>4.26198381848394</v>
      </c>
      <c r="NF13">
        <v>4.2683491052274798</v>
      </c>
      <c r="NG13">
        <v>4.2746744987351102</v>
      </c>
      <c r="NH13">
        <v>4.2809599990068197</v>
      </c>
      <c r="NI13">
        <v>4.2872056060426198</v>
      </c>
      <c r="NJ13">
        <v>4.2934113198424999</v>
      </c>
      <c r="NK13">
        <v>4.2995771404064698</v>
      </c>
      <c r="NL13">
        <v>4.3057030677345196</v>
      </c>
      <c r="NM13">
        <v>4.3117891018266601</v>
      </c>
      <c r="NN13">
        <v>4.3178352426828797</v>
      </c>
      <c r="NO13">
        <v>4.3238414903031801</v>
      </c>
      <c r="NP13">
        <v>4.3298078446875801</v>
      </c>
      <c r="NQ13">
        <v>4.3357343058360502</v>
      </c>
      <c r="NR13">
        <v>4.3416208737486102</v>
      </c>
      <c r="NS13">
        <v>4.3474675484252598</v>
      </c>
      <c r="NT13">
        <v>4.3532743298659904</v>
      </c>
      <c r="NU13">
        <v>4.3590412180708</v>
      </c>
      <c r="NV13">
        <v>4.3647682130397003</v>
      </c>
      <c r="NW13">
        <v>4.3704553147726903</v>
      </c>
      <c r="NX13">
        <v>4.3761025232697603</v>
      </c>
      <c r="NY13">
        <v>4.3817098385309103</v>
      </c>
      <c r="NZ13">
        <v>4.3872772605561501</v>
      </c>
      <c r="OA13">
        <v>4.3928047893454698</v>
      </c>
      <c r="OB13">
        <v>4.3982924248988802</v>
      </c>
      <c r="OC13">
        <v>4.4037401672163803</v>
      </c>
      <c r="OD13">
        <v>4.4091480162979604</v>
      </c>
      <c r="OE13">
        <v>4.4145159721436196</v>
      </c>
      <c r="OF13">
        <v>4.4198440347533703</v>
      </c>
      <c r="OG13">
        <v>4.4251322041272001</v>
      </c>
      <c r="OH13">
        <v>4.4303804802651197</v>
      </c>
      <c r="OI13">
        <v>4.4355888631671299</v>
      </c>
      <c r="OJ13">
        <v>4.4407573528332103</v>
      </c>
      <c r="OK13">
        <v>4.4458859492633902</v>
      </c>
      <c r="OL13">
        <v>4.4509746524576501</v>
      </c>
      <c r="OM13">
        <v>4.45602346241599</v>
      </c>
      <c r="ON13">
        <v>4.4610323791384197</v>
      </c>
      <c r="OO13">
        <v>4.4660014026249302</v>
      </c>
      <c r="OP13">
        <v>4.4709305328755304</v>
      </c>
      <c r="OQ13">
        <v>4.4758197698902098</v>
      </c>
      <c r="OR13">
        <v>4.4806691136689798</v>
      </c>
      <c r="OS13">
        <v>4.4854785642118298</v>
      </c>
      <c r="OT13">
        <v>4.4902481215187597</v>
      </c>
      <c r="OU13">
        <v>4.4950621615563202</v>
      </c>
      <c r="OV13">
        <v>4.4999494124728496</v>
      </c>
      <c r="OW13">
        <v>4.5047959755565801</v>
      </c>
      <c r="OX13">
        <v>4.5096020440101903</v>
      </c>
      <c r="OY13">
        <v>4.5143678130357401</v>
      </c>
      <c r="OZ13">
        <v>4.5190934798104196</v>
      </c>
      <c r="PA13">
        <v>4.5237792434620596</v>
      </c>
      <c r="PB13">
        <v>4.52842530504459</v>
      </c>
      <c r="PC13">
        <v>4.5330318675132899</v>
      </c>
      <c r="PD13">
        <v>4.5375991356999803</v>
      </c>
      <c r="PE13">
        <v>4.5421273162881199</v>
      </c>
      <c r="PF13">
        <v>4.5466166177877696</v>
      </c>
      <c r="PG13">
        <v>4.55106725051058</v>
      </c>
      <c r="PH13">
        <v>4.5554794265446299</v>
      </c>
      <c r="PI13">
        <v>4.5598533597293303</v>
      </c>
      <c r="PJ13">
        <v>4.5641892656302003</v>
      </c>
      <c r="PK13">
        <v>4.5684873615137898</v>
      </c>
      <c r="PL13">
        <v>4.5727478663224801</v>
      </c>
      <c r="PM13">
        <v>4.5769710006494</v>
      </c>
      <c r="PN13">
        <v>4.5811569867133697</v>
      </c>
      <c r="PO13">
        <v>4.5853060483339299</v>
      </c>
      <c r="PP13">
        <v>4.5894184109063998</v>
      </c>
      <c r="PQ13">
        <v>4.5934943013770697</v>
      </c>
      <c r="PR13">
        <v>4.5975339482184996</v>
      </c>
      <c r="PS13">
        <v>4.6015375814048802</v>
      </c>
      <c r="PT13">
        <v>4.6055054323876403</v>
      </c>
      <c r="PU13">
        <v>4.6094377340710304</v>
      </c>
      <c r="PV13">
        <v>4.6133347207880204</v>
      </c>
      <c r="PW13">
        <v>4.6171966282762398</v>
      </c>
      <c r="PX13">
        <v>4.6210236936541502</v>
      </c>
      <c r="PY13">
        <v>4.6248161553973901</v>
      </c>
      <c r="PZ13">
        <v>4.62857425331529</v>
      </c>
      <c r="QA13">
        <v>4.6322982285275902</v>
      </c>
      <c r="QB13">
        <v>4.6359883234414303</v>
      </c>
      <c r="QC13">
        <v>4.6396447817284399</v>
      </c>
      <c r="QD13">
        <v>4.6432678483021697</v>
      </c>
      <c r="QE13">
        <v>4.6468577692956901</v>
      </c>
      <c r="QF13">
        <v>4.6504147920394301</v>
      </c>
      <c r="QG13">
        <v>4.6539391650392803</v>
      </c>
      <c r="QH13">
        <v>4.6574311379549398</v>
      </c>
      <c r="QI13">
        <v>4.6608909615785601</v>
      </c>
      <c r="QJ13">
        <v>4.6643188878135504</v>
      </c>
      <c r="QK13">
        <v>4.6677151696537598</v>
      </c>
      <c r="QL13">
        <v>4.6710800611628898</v>
      </c>
      <c r="QM13">
        <v>4.6744138174541501</v>
      </c>
      <c r="QN13">
        <v>4.67771669467027</v>
      </c>
      <c r="QO13">
        <v>4.6809889499636901</v>
      </c>
      <c r="QP13">
        <v>4.6842308414771798</v>
      </c>
      <c r="QQ13">
        <v>4.6874426283245798</v>
      </c>
      <c r="QR13">
        <v>4.6906245705719298</v>
      </c>
      <c r="QS13">
        <v>4.69377692921885</v>
      </c>
      <c r="QT13">
        <v>4.6968999661802</v>
      </c>
      <c r="QU13">
        <v>4.6999939442679999</v>
      </c>
      <c r="QV13">
        <v>4.7030591271736304</v>
      </c>
      <c r="QW13">
        <v>4.70609577945027</v>
      </c>
      <c r="QX13">
        <v>4.7091041664956403</v>
      </c>
      <c r="QY13">
        <v>4.7120845545349601</v>
      </c>
      <c r="QZ13">
        <v>4.7150372106041596</v>
      </c>
      <c r="RA13">
        <v>4.71796240253334</v>
      </c>
      <c r="RB13">
        <v>4.7208603989304603</v>
      </c>
      <c r="RC13">
        <v>4.7237314691652603</v>
      </c>
      <c r="RD13">
        <v>4.7265758833533802</v>
      </c>
      <c r="RE13">
        <v>4.72939391234073</v>
      </c>
      <c r="RF13">
        <v>4.73218582768805</v>
      </c>
      <c r="RG13">
        <v>4.7349519016556201</v>
      </c>
      <c r="RH13">
        <v>4.7376924071881898</v>
      </c>
      <c r="RI13">
        <v>4.7404076179001402</v>
      </c>
      <c r="RJ13">
        <v>4.7430978080606403</v>
      </c>
      <c r="RK13">
        <v>4.74576325257914</v>
      </c>
      <c r="RL13">
        <v>4.74840422699085</v>
      </c>
      <c r="RM13">
        <v>4.7510210074424304</v>
      </c>
      <c r="RN13">
        <v>4.7536138706777704</v>
      </c>
      <c r="RO13">
        <v>4.7561830940238199</v>
      </c>
      <c r="RP13">
        <v>4.7587289553765997</v>
      </c>
      <c r="RQ13">
        <v>4.7612517331871897</v>
      </c>
      <c r="RR13">
        <v>4.7637517064478301</v>
      </c>
      <c r="RS13">
        <v>4.7662291546780899</v>
      </c>
      <c r="RT13">
        <v>4.7686843579110096</v>
      </c>
      <c r="RU13">
        <v>4.77111759667934</v>
      </c>
      <c r="RV13">
        <v>4.7735291520017196</v>
      </c>
      <c r="RW13">
        <v>4.7759193053689604</v>
      </c>
      <c r="RX13">
        <v>4.7782883387301602</v>
      </c>
      <c r="RY13">
        <v>4.7806365344789299</v>
      </c>
      <c r="RZ13">
        <v>4.7829641754395196</v>
      </c>
      <c r="SA13">
        <v>4.78527154485284</v>
      </c>
      <c r="SB13">
        <v>4.7875589263625402</v>
      </c>
      <c r="SC13">
        <v>4.7898266040008197</v>
      </c>
      <c r="SD13">
        <v>4.7920748621743403</v>
      </c>
      <c r="SE13">
        <v>4.7943039856498801</v>
      </c>
      <c r="SF13">
        <v>4.7965142595399204</v>
      </c>
      <c r="SG13">
        <v>4.79870596928812</v>
      </c>
      <c r="SH13">
        <v>4.8008794006546101</v>
      </c>
      <c r="SI13">
        <v>4.8030348397011702</v>
      </c>
      <c r="SJ13">
        <v>4.80517257277622</v>
      </c>
      <c r="SK13">
        <v>4.8072928864996696</v>
      </c>
      <c r="SL13">
        <v>4.8093960677476</v>
      </c>
      <c r="SM13">
        <v>4.8114824036367301</v>
      </c>
      <c r="SN13">
        <v>4.8135521815087099</v>
      </c>
      <c r="SO13">
        <v>4.8156056889143004</v>
      </c>
      <c r="SP13">
        <v>4.8176432135972203</v>
      </c>
      <c r="SQ13">
        <v>4.8196650434778903</v>
      </c>
      <c r="SR13">
        <v>4.8216714666369702</v>
      </c>
      <c r="SS13">
        <v>4.8236627712986104</v>
      </c>
      <c r="ST13">
        <v>4.82563924581354</v>
      </c>
      <c r="SU13">
        <v>4.8276011786419604</v>
      </c>
      <c r="SV13">
        <v>4.8295488583361497</v>
      </c>
      <c r="SW13">
        <v>4.8314825735228801</v>
      </c>
      <c r="SX13">
        <v>4.8334026128855898</v>
      </c>
      <c r="SY13">
        <v>4.8353092651463596</v>
      </c>
      <c r="SZ13">
        <v>4.8372028190476204</v>
      </c>
      <c r="TA13">
        <v>4.8390835633336398</v>
      </c>
      <c r="TB13">
        <v>4.8409517867318002</v>
      </c>
      <c r="TC13">
        <v>4.8428077779336496</v>
      </c>
      <c r="TD13">
        <v>4.8446518255756903</v>
      </c>
      <c r="TE13">
        <v>4.8464842182199703</v>
      </c>
      <c r="TF13">
        <v>4.8483052443344397</v>
      </c>
      <c r="TG13">
        <v>4.8501151922731198</v>
      </c>
      <c r="TH13">
        <v>4.8519143502559601</v>
      </c>
      <c r="TI13">
        <v>4.8537030063486002</v>
      </c>
      <c r="TJ13">
        <v>4.8554814484417603</v>
      </c>
      <c r="TK13">
        <v>4.8572499642305802</v>
      </c>
      <c r="TL13">
        <v>4.8590088411936101</v>
      </c>
      <c r="TM13">
        <v>4.8607583665716501</v>
      </c>
      <c r="TN13">
        <v>4.8624988273464202</v>
      </c>
      <c r="TO13">
        <v>4.8642305102189596</v>
      </c>
      <c r="TP13">
        <v>4.8659537015878502</v>
      </c>
      <c r="TQ13">
        <v>4.8676686875272699</v>
      </c>
      <c r="TR13">
        <v>4.8693757537648299</v>
      </c>
      <c r="TS13">
        <v>4.8710751856592598</v>
      </c>
      <c r="TT13">
        <v>4.8727672681777996</v>
      </c>
      <c r="TU13">
        <v>4.8744522858735797</v>
      </c>
      <c r="TV13">
        <v>4.8761305228626499</v>
      </c>
      <c r="TW13">
        <v>4.8778022628009197</v>
      </c>
      <c r="TX13">
        <v>4.8794677888609401</v>
      </c>
      <c r="TY13">
        <v>4.8811273837084004</v>
      </c>
      <c r="TZ13">
        <v>4.8827813294786298</v>
      </c>
      <c r="UA13">
        <v>4.8844299077527404</v>
      </c>
      <c r="UB13">
        <v>4.8860733995337897</v>
      </c>
      <c r="UC13">
        <v>4.8877120852226303</v>
      </c>
      <c r="UD13">
        <v>4.8893462445937397</v>
      </c>
      <c r="UE13">
        <v>4.8909761567707699</v>
      </c>
      <c r="UF13">
        <v>4.8926021002020796</v>
      </c>
      <c r="UG13">
        <v>4.8942243526359803</v>
      </c>
      <c r="UH13">
        <v>4.8958431910959899</v>
      </c>
      <c r="UI13">
        <v>4.8974588918558304</v>
      </c>
      <c r="UJ13">
        <v>4.8990717304143301</v>
      </c>
      <c r="UK13">
        <v>4.9006819814702496</v>
      </c>
      <c r="UL13">
        <v>4.9022899188968596</v>
      </c>
      <c r="UM13">
        <v>4.9038958157165196</v>
      </c>
      <c r="UN13">
        <v>4.9054999440750899</v>
      </c>
      <c r="UO13">
        <v>4.9071025752161201</v>
      </c>
      <c r="UP13">
        <v>4.9087039794551099</v>
      </c>
      <c r="UQ13">
        <v>4.9103044261534796</v>
      </c>
      <c r="UR13">
        <v>4.9119041836925001</v>
      </c>
      <c r="US13">
        <v>4.9135035194470502</v>
      </c>
      <c r="UT13">
        <v>4.9151026997593501</v>
      </c>
      <c r="UU13">
        <v>4.9167019899124398</v>
      </c>
      <c r="UV13">
        <v>4.9183016541036597</v>
      </c>
      <c r="UW13">
        <v>4.9199019554178802</v>
      </c>
      <c r="UX13">
        <v>4.92150315580077</v>
      </c>
      <c r="UY13">
        <v>4.9231055160317698</v>
      </c>
      <c r="UZ13">
        <v>4.9247092956970899</v>
      </c>
      <c r="VA13">
        <v>4.92631475316246</v>
      </c>
      <c r="VB13">
        <v>4.9279221455458799</v>
      </c>
      <c r="VC13">
        <v>4.9295317286901001</v>
      </c>
      <c r="VD13">
        <v>4.9311437571351</v>
      </c>
      <c r="VE13">
        <v>4.93275848409038</v>
      </c>
      <c r="VF13">
        <v>4.9343761614071298</v>
      </c>
      <c r="VG13">
        <v>4.9359970395502701</v>
      </c>
      <c r="VH13">
        <v>4.9376213675703404</v>
      </c>
      <c r="VI13">
        <v>4.9392493930753503</v>
      </c>
      <c r="VJ13">
        <v>4.9408813622023704</v>
      </c>
      <c r="VK13">
        <v>4.9425175195890798</v>
      </c>
      <c r="VL13">
        <v>4.9441581083452002</v>
      </c>
      <c r="VM13">
        <v>4.9458033700237598</v>
      </c>
      <c r="VN13">
        <v>4.9474535445922996</v>
      </c>
      <c r="VO13">
        <v>4.9491088704038901</v>
      </c>
      <c r="VP13">
        <v>4.9507695841681301</v>
      </c>
      <c r="VQ13">
        <v>4.9524359209219799</v>
      </c>
      <c r="VR13">
        <v>4.9541081140005003</v>
      </c>
      <c r="VS13">
        <v>4.9557863950075403</v>
      </c>
      <c r="VT13">
        <v>4.9574709937862602</v>
      </c>
      <c r="VU13">
        <v>4.9591621383896101</v>
      </c>
      <c r="VV13">
        <v>4.96086005505071</v>
      </c>
      <c r="VW13">
        <v>4.9625649681531101</v>
      </c>
      <c r="VX13">
        <v>4.96427710020102</v>
      </c>
      <c r="VY13">
        <v>4.9659966717893997</v>
      </c>
      <c r="VZ13">
        <v>4.9677239015739998</v>
      </c>
      <c r="WA13">
        <v>4.9694590062413004</v>
      </c>
      <c r="WB13">
        <v>4.9712022004784204</v>
      </c>
      <c r="WC13">
        <v>4.9729536969428603</v>
      </c>
      <c r="WD13">
        <v>4.9747137062323104</v>
      </c>
      <c r="WE13">
        <v>4.9764824368542699</v>
      </c>
      <c r="WF13">
        <v>4.9782600951957097</v>
      </c>
      <c r="WG13">
        <v>4.9800468854926301</v>
      </c>
      <c r="WH13">
        <v>4.9818430097996096</v>
      </c>
      <c r="WI13">
        <v>4.9836486679593603</v>
      </c>
      <c r="WJ13">
        <v>4.98546405757219</v>
      </c>
      <c r="WK13">
        <v>4.9872893739655897</v>
      </c>
      <c r="WL13">
        <v>4.9891248101636698</v>
      </c>
      <c r="WM13">
        <v>4.99097055685675</v>
      </c>
      <c r="WN13">
        <v>4.9928268023709403</v>
      </c>
      <c r="WO13">
        <v>4.9946937326377601</v>
      </c>
      <c r="WP13">
        <v>4.9965715311637604</v>
      </c>
      <c r="WQ13">
        <v>4.9984603790003401</v>
      </c>
      <c r="WR13">
        <v>5.0003604547135003</v>
      </c>
      <c r="WS13">
        <v>5.0022719343537299</v>
      </c>
      <c r="WT13">
        <v>5.0041949914260702</v>
      </c>
      <c r="WU13">
        <v>5.0061297968601197</v>
      </c>
      <c r="WV13">
        <v>5.00807651898036</v>
      </c>
      <c r="WW13">
        <v>5.0100353234764299</v>
      </c>
      <c r="WX13">
        <v>5.0120063733736897</v>
      </c>
      <c r="WY13">
        <v>5.01398982900385</v>
      </c>
      <c r="WZ13">
        <v>5.0159858479758697</v>
      </c>
      <c r="XA13">
        <v>5.0179945851469601</v>
      </c>
      <c r="XB13">
        <v>5.0200161925938698</v>
      </c>
      <c r="XC13">
        <v>5.0220508195843498</v>
      </c>
      <c r="XD13">
        <v>5.0240986125489</v>
      </c>
      <c r="XE13">
        <v>5.02615971505272</v>
      </c>
      <c r="XF13">
        <v>5.0282342677679797</v>
      </c>
      <c r="XG13">
        <v>5.0303224084463398</v>
      </c>
      <c r="XH13">
        <v>5.03242427189178</v>
      </c>
      <c r="XI13">
        <v>5.0345399899337302</v>
      </c>
      <c r="XJ13">
        <v>5.03666969140055</v>
      </c>
      <c r="XK13">
        <v>5.0388135020932996</v>
      </c>
      <c r="XL13">
        <v>5.0409715447598602</v>
      </c>
      <c r="XM13">
        <v>5.0431439390694797</v>
      </c>
      <c r="XN13">
        <v>5.0453308015875802</v>
      </c>
      <c r="XO13">
        <v>5.0475322457510901</v>
      </c>
      <c r="XP13">
        <v>5.0497483818440596</v>
      </c>
      <c r="XQ13">
        <v>5.0519793169737799</v>
      </c>
      <c r="XR13">
        <v>5.0542251550472699</v>
      </c>
      <c r="XS13">
        <v>5.0564859967483198</v>
      </c>
      <c r="XT13">
        <v>5.0587619395149099</v>
      </c>
      <c r="XU13">
        <v>5.0610530775171103</v>
      </c>
      <c r="XV13">
        <v>5.0633595016355901</v>
      </c>
      <c r="XW13">
        <v>5.06568129944052</v>
      </c>
      <c r="XX13">
        <v>5.0680185551710304</v>
      </c>
      <c r="XY13">
        <v>5.0703713497152796</v>
      </c>
      <c r="XZ13">
        <v>5.0727397605910101</v>
      </c>
      <c r="YA13">
        <v>5.0751238619266497</v>
      </c>
      <c r="YB13">
        <v>5.07752372444308</v>
      </c>
      <c r="YC13">
        <v>5.0799394154359296</v>
      </c>
      <c r="YD13">
        <v>5.0823709987584902</v>
      </c>
      <c r="YE13">
        <v>5.0848185348052501</v>
      </c>
      <c r="YF13">
        <v>5.0872820804960703</v>
      </c>
      <c r="YG13">
        <v>5.08976168926102</v>
      </c>
      <c r="YH13">
        <v>5.0922574110257699</v>
      </c>
      <c r="YI13">
        <v>5.0947692921977596</v>
      </c>
      <c r="YJ13">
        <v>5.0972973756530404</v>
      </c>
      <c r="YK13">
        <v>5.0998417007236796</v>
      </c>
      <c r="YL13">
        <v>5.1024023031860102</v>
      </c>
      <c r="YM13">
        <v>5.1049792152495099</v>
      </c>
      <c r="YN13">
        <v>5.1075724655464203</v>
      </c>
      <c r="YO13">
        <v>5.1101820791220698</v>
      </c>
      <c r="YP13">
        <v>5.1128080774259903</v>
      </c>
      <c r="YQ13">
        <v>5.1154504783036803</v>
      </c>
      <c r="YR13">
        <v>5.1181092959892398</v>
      </c>
      <c r="YS13">
        <v>5.1207845410986801</v>
      </c>
      <c r="YT13">
        <v>5.1234762206239699</v>
      </c>
      <c r="YU13">
        <v>5.1261843379279997</v>
      </c>
      <c r="YV13">
        <v>5.1289088927401396</v>
      </c>
      <c r="YW13">
        <v>5.1316498811526898</v>
      </c>
      <c r="YX13">
        <v>5.13440729561807</v>
      </c>
      <c r="YY13">
        <v>5.13718112494682</v>
      </c>
      <c r="YZ13">
        <v>5.1399713543063301</v>
      </c>
      <c r="ZA13">
        <v>5.1427779652203798</v>
      </c>
      <c r="ZB13">
        <v>5.1456009355694903</v>
      </c>
      <c r="ZC13">
        <v>5.1484402395920004</v>
      </c>
      <c r="ZD13">
        <v>5.1512958478859501</v>
      </c>
      <c r="ZE13">
        <v>5.1541677274117497</v>
      </c>
      <c r="ZF13">
        <v>5.1570558414955698</v>
      </c>
      <c r="ZG13">
        <v>5.1599601498335996</v>
      </c>
      <c r="ZH13">
        <v>5.1628806084969803</v>
      </c>
      <c r="ZI13">
        <v>5.1658171699375703</v>
      </c>
      <c r="ZJ13">
        <v>5.1687697829944499</v>
      </c>
      <c r="ZK13">
        <v>5.1717383929012</v>
      </c>
      <c r="ZL13">
        <v>5.1747229412939104</v>
      </c>
      <c r="ZM13">
        <v>5.1777233662200102</v>
      </c>
      <c r="ZN13">
        <v>5.1807396021477699</v>
      </c>
      <c r="ZO13">
        <v>5.1837715799766197</v>
      </c>
      <c r="ZP13">
        <v>5.1868192270481597</v>
      </c>
      <c r="ZQ13">
        <v>5.18988246715789</v>
      </c>
      <c r="ZR13">
        <v>5.1929612205677298</v>
      </c>
      <c r="ZS13">
        <v>5.1960554040191997</v>
      </c>
      <c r="ZT13">
        <v>5.1991649307472896</v>
      </c>
      <c r="ZU13">
        <v>5.2022897104950898</v>
      </c>
      <c r="ZV13">
        <v>5.2054296495290098</v>
      </c>
      <c r="ZW13">
        <v>5.2085846506547702</v>
      </c>
      <c r="ZX13">
        <v>5.2117546132339898</v>
      </c>
      <c r="ZY13">
        <v>5.2149394332014003</v>
      </c>
      <c r="ZZ13">
        <v>5.2181390030827401</v>
      </c>
      <c r="AAA13">
        <v>5.2213532120133301</v>
      </c>
      <c r="AAB13">
        <v>5.2245819457570803</v>
      </c>
      <c r="AAC13">
        <v>5.2278250867263099</v>
      </c>
      <c r="AAD13">
        <v>5.2310825140020301</v>
      </c>
      <c r="AAE13">
        <v>5.2343541033548604</v>
      </c>
      <c r="AAF13">
        <v>5.2376397272664699</v>
      </c>
      <c r="AAG13">
        <v>5.2409392549517104</v>
      </c>
      <c r="AAH13">
        <v>5.2442525523811296</v>
      </c>
      <c r="AAI13">
        <v>5.2475794823041504</v>
      </c>
      <c r="AAJ13">
        <v>5.2509199042727701</v>
      </c>
      <c r="AAK13">
        <v>5.2542736746657903</v>
      </c>
      <c r="AAL13">
        <v>5.2576406467135204</v>
      </c>
      <c r="AAM13">
        <v>5.2610206705230196</v>
      </c>
      <c r="AAN13">
        <v>5.2644135931038996</v>
      </c>
      <c r="AAO13">
        <v>5.2678192583944998</v>
      </c>
      <c r="AAP13">
        <v>5.2712375072886601</v>
      </c>
      <c r="AAQ13">
        <v>5.2746681776628703</v>
      </c>
      <c r="AAR13">
        <v>5.2781111044039797</v>
      </c>
      <c r="AAS13">
        <v>5.2815661194372696</v>
      </c>
      <c r="AAT13">
        <v>5.2850330517550299</v>
      </c>
      <c r="AAU13">
        <v>5.28851172744554</v>
      </c>
      <c r="AAV13">
        <v>5.2920019697225396</v>
      </c>
      <c r="AAW13">
        <v>5.2955035989550403</v>
      </c>
      <c r="AAX13">
        <v>5.2990164326976101</v>
      </c>
      <c r="AAY13">
        <v>5.30254028572105</v>
      </c>
      <c r="AAZ13">
        <v>5.3060749700434897</v>
      </c>
      <c r="ABA13">
        <v>5.3096202949618201</v>
      </c>
      <c r="ABB13">
        <v>5.3131760670836004</v>
      </c>
      <c r="ABC13">
        <v>5.3167420903592904</v>
      </c>
      <c r="ABD13">
        <v>5.3203181661148502</v>
      </c>
      <c r="ABE13">
        <v>5.3239040930847503</v>
      </c>
      <c r="ABF13">
        <v>5.3274996674452799</v>
      </c>
      <c r="ABG13">
        <v>5.3311046828483004</v>
      </c>
      <c r="ABH13">
        <v>5.3347189304552201</v>
      </c>
      <c r="ABI13">
        <v>5.3383421989714597</v>
      </c>
      <c r="ABJ13">
        <v>5.3419742746811298</v>
      </c>
      <c r="ABK13">
        <v>5.3456149414820899</v>
      </c>
      <c r="ABL13">
        <v>5.3492639809213598</v>
      </c>
      <c r="ABM13">
        <v>5.3529211722307801</v>
      </c>
      <c r="ABN13">
        <v>5.3565862923630601</v>
      </c>
      <c r="ABO13">
        <v>5.3602591160281303</v>
      </c>
      <c r="ABP13">
        <v>5.36393941572973</v>
      </c>
      <c r="ABQ13">
        <v>5.3676269618024</v>
      </c>
      <c r="ABR13">
        <v>5.3713215224487696</v>
      </c>
      <c r="ABS13">
        <v>5.3750228637770396</v>
      </c>
      <c r="ABT13">
        <v>5.3787307498389101</v>
      </c>
      <c r="ABU13">
        <v>5.3824449426676999</v>
      </c>
      <c r="ABV13">
        <v>5.3861652023168203</v>
      </c>
      <c r="ABW13">
        <v>5.3898912868984903</v>
      </c>
      <c r="ABX13">
        <v>5.3936229526227502</v>
      </c>
      <c r="ABY13">
        <v>5.3973599538367703</v>
      </c>
      <c r="ABZ13">
        <v>5.4011020430643999</v>
      </c>
      <c r="ACA13">
        <v>5.4048489710460199</v>
      </c>
      <c r="ACB13">
        <v>5.4086004867786102</v>
      </c>
      <c r="ACC13">
        <v>5.4123563375561199</v>
      </c>
      <c r="ACD13">
        <v>5.4161162690100699</v>
      </c>
      <c r="ACE13">
        <v>5.4198800251504</v>
      </c>
      <c r="ACF13">
        <v>5.4236473484065399</v>
      </c>
      <c r="ACG13">
        <v>5.4274179796687898</v>
      </c>
      <c r="ACH13">
        <v>5.4311916583298103</v>
      </c>
      <c r="ACI13">
        <v>5.4349681223264703</v>
      </c>
      <c r="ACJ13">
        <v>5.4387471081818601</v>
      </c>
      <c r="ACK13">
        <v>5.4425283510474696</v>
      </c>
      <c r="ACL13">
        <v>5.4463115847457404</v>
      </c>
      <c r="ACM13">
        <v>5.4500965418126501</v>
      </c>
      <c r="ACN13">
        <v>5.4538829535406004</v>
      </c>
      <c r="ACO13">
        <v>5.4576705500215397</v>
      </c>
      <c r="ACP13">
        <v>5.46145906019016</v>
      </c>
      <c r="ACQ13">
        <v>5.4652482118674097</v>
      </c>
      <c r="ACR13">
        <v>5.4690377318040602</v>
      </c>
      <c r="ACS13">
        <v>5.4728273457245704</v>
      </c>
      <c r="ACT13">
        <v>5.4766167783709703</v>
      </c>
      <c r="ACU13">
        <v>5.4804057535470303</v>
      </c>
      <c r="ACV13">
        <v>5.4841939941624096</v>
      </c>
      <c r="ACW13">
        <v>5.4879812222771003</v>
      </c>
      <c r="ACX13">
        <v>5.4917671591458399</v>
      </c>
      <c r="ACY13">
        <v>5.4955515252626901</v>
      </c>
      <c r="ACZ13">
        <v>5.4993340404057003</v>
      </c>
      <c r="ADA13">
        <v>5.5031144236816303</v>
      </c>
      <c r="ADB13">
        <v>5.5068923935707303</v>
      </c>
      <c r="ADC13">
        <v>5.5106676679716102</v>
      </c>
      <c r="ADD13">
        <v>5.5144399642460904</v>
      </c>
      <c r="ADE13">
        <v>5.5182089992641501</v>
      </c>
      <c r="ADF13">
        <v>5.5219744894488603</v>
      </c>
      <c r="ADG13">
        <v>5.5257361508212899</v>
      </c>
      <c r="ADH13">
        <v>5.5294936990455001</v>
      </c>
      <c r="ADI13">
        <v>5.5332468494734401</v>
      </c>
      <c r="ADJ13">
        <v>5.5369953171898603</v>
      </c>
      <c r="ADK13">
        <v>5.5407388170572096</v>
      </c>
      <c r="ADL13">
        <v>5.5444770637604304</v>
      </c>
      <c r="ADM13">
        <v>5.5482097718517398</v>
      </c>
      <c r="ADN13">
        <v>5.5519366557953802</v>
      </c>
      <c r="ADO13">
        <v>5.5556574300121602</v>
      </c>
      <c r="ADP13">
        <v>5.55937180892405</v>
      </c>
      <c r="ADQ13">
        <v>5.5630795069985899</v>
      </c>
      <c r="ADR13">
        <v>5.56678023879316</v>
      </c>
      <c r="ADS13">
        <v>5.57047371899914</v>
      </c>
      <c r="ADT13">
        <v>5.5741596624859397</v>
      </c>
      <c r="ADU13">
        <v>5.5778377843447604</v>
      </c>
      <c r="ADV13">
        <v>5.5815077999322602</v>
      </c>
      <c r="ADW13">
        <v>5.5851694249140102</v>
      </c>
      <c r="ADX13">
        <v>5.5888223753076298</v>
      </c>
      <c r="ADY13">
        <v>5.5924663675257902</v>
      </c>
      <c r="ADZ13">
        <v>5.59610111841892</v>
      </c>
      <c r="AEA13">
        <v>5.5997263453175998</v>
      </c>
      <c r="AEB13">
        <v>5.6033417660747098</v>
      </c>
      <c r="AEC13">
        <v>5.6069470991073098</v>
      </c>
      <c r="AED13">
        <v>5.6105420634380803</v>
      </c>
      <c r="AEE13">
        <v>5.6141263787365698</v>
      </c>
      <c r="AEF13">
        <v>5.6176997653599603</v>
      </c>
      <c r="AEG13">
        <v>5.6212619443935798</v>
      </c>
      <c r="AEH13">
        <v>5.6248126376909804</v>
      </c>
      <c r="AEI13">
        <v>5.6283515679136302</v>
      </c>
      <c r="AEJ13">
        <v>5.6318784585701804</v>
      </c>
      <c r="AEK13">
        <v>5.6353930340553902</v>
      </c>
      <c r="AEL13">
        <v>5.6388950196885501</v>
      </c>
      <c r="AEM13">
        <v>5.64238414175147</v>
      </c>
      <c r="AEN13">
        <v>5.6458601275260998</v>
      </c>
      <c r="AEO13">
        <v>5.64932270533156</v>
      </c>
      <c r="AEP13">
        <v>5.65277160456084</v>
      </c>
      <c r="AEQ13">
        <v>5.6562065557169197</v>
      </c>
      <c r="AER13">
        <v>5.6596272904484604</v>
      </c>
      <c r="AES13">
        <v>5.6630335415849897</v>
      </c>
      <c r="AET13">
        <v>5.6664250431716097</v>
      </c>
      <c r="AEU13">
        <v>5.66980153050313</v>
      </c>
      <c r="AEV13">
        <v>5.67316274015778</v>
      </c>
      <c r="AEW13">
        <v>5.6765084100303698</v>
      </c>
      <c r="AEX13">
        <v>5.6798382793648896</v>
      </c>
      <c r="AEY13">
        <v>5.6831520887866001</v>
      </c>
      <c r="AEZ13">
        <v>5.6864495803336199</v>
      </c>
      <c r="AFA13">
        <v>5.6897304974878997</v>
      </c>
      <c r="AFB13">
        <v>5.6929945852056703</v>
      </c>
      <c r="AFC13">
        <v>5.6962415899473102</v>
      </c>
      <c r="AFD13">
        <v>5.6994712597066499</v>
      </c>
      <c r="AFE13">
        <v>5.7026833440397198</v>
      </c>
      <c r="AFF13">
        <v>5.7058775940928097</v>
      </c>
      <c r="AFG13">
        <v>5.7090537626300399</v>
      </c>
      <c r="AFH13">
        <v>5.7122116040603004</v>
      </c>
      <c r="AFI13">
        <v>5.7153508744635397</v>
      </c>
      <c r="AFJ13">
        <v>5.7184713316165396</v>
      </c>
      <c r="AFK13">
        <v>5.7215727350179604</v>
      </c>
      <c r="AFL13">
        <v>5.7246548459129301</v>
      </c>
      <c r="AFM13">
        <v>5.7277174273168701</v>
      </c>
      <c r="AFN13">
        <v>5.7307602440388399</v>
      </c>
      <c r="AFO13">
        <v>5.7337830627042097</v>
      </c>
      <c r="AFP13">
        <v>5.73678565177672</v>
      </c>
      <c r="AFQ13">
        <v>5.7397677815799604</v>
      </c>
      <c r="AFR13">
        <v>5.7427292243182597</v>
      </c>
      <c r="AFS13">
        <v>5.7456697540969204</v>
      </c>
      <c r="AFT13">
        <v>5.7485891469418604</v>
      </c>
      <c r="AFU13">
        <v>5.7514871808186898</v>
      </c>
      <c r="AFV13">
        <v>5.7543636356511696</v>
      </c>
      <c r="AFW13">
        <v>5.7572182933389797</v>
      </c>
      <c r="AFX13">
        <v>5.7600509377750502</v>
      </c>
      <c r="AFY13">
        <v>5.7628613548621397</v>
      </c>
      <c r="AFZ13">
        <v>5.7656493325289002</v>
      </c>
      <c r="AGA13">
        <v>5.7684146607453499</v>
      </c>
      <c r="AGB13">
        <v>5.77115713153768</v>
      </c>
      <c r="AGC13">
        <v>5.7738765390025701</v>
      </c>
      <c r="AGD13">
        <v>5.7765726793208696</v>
      </c>
      <c r="AGE13">
        <v>5.7792453507707497</v>
      </c>
      <c r="AGF13">
        <v>5.7818943537402099</v>
      </c>
      <c r="AGG13">
        <v>5.7845194907391404</v>
      </c>
      <c r="AGH13">
        <v>5.7871205664107102</v>
      </c>
      <c r="AGI13">
        <v>5.7896973875423399</v>
      </c>
      <c r="AGJ13">
        <v>5.7922497630760104</v>
      </c>
      <c r="AGK13">
        <v>5.7947775041181604</v>
      </c>
      <c r="AGL13">
        <v>5.7972804239489601</v>
      </c>
      <c r="AGM13">
        <v>5.7997583380312001</v>
      </c>
      <c r="AGN13">
        <v>5.80221106401852</v>
      </c>
      <c r="AGO13">
        <v>5.8046384217632498</v>
      </c>
      <c r="AGP13">
        <v>5.8070402333237299</v>
      </c>
      <c r="AGQ13">
        <v>5.80941632297111</v>
      </c>
      <c r="AGR13">
        <v>5.8117665171956796</v>
      </c>
      <c r="AGS13">
        <v>5.8140906447127696</v>
      </c>
      <c r="AGT13">
        <v>5.8163885364680903</v>
      </c>
      <c r="AGU13">
        <v>5.8186600256426901</v>
      </c>
      <c r="AGV13">
        <v>5.8209049476574402</v>
      </c>
      <c r="AGW13">
        <v>5.82312314017702</v>
      </c>
      <c r="AGX13">
        <v>5.8253144431135597</v>
      </c>
      <c r="AGY13">
        <v>5.8274786986298004</v>
      </c>
      <c r="AGZ13">
        <v>5.8296157511417999</v>
      </c>
      <c r="AHA13">
        <v>5.8317254473213502</v>
      </c>
      <c r="AHB13">
        <v>5.8338076360978599</v>
      </c>
      <c r="AHC13">
        <v>5.8358621686599701</v>
      </c>
      <c r="AHD13">
        <v>5.8378888984566899</v>
      </c>
      <c r="AHE13">
        <v>5.8398876811982703</v>
      </c>
      <c r="AHF13">
        <v>5.84185837485661</v>
      </c>
      <c r="AHG13">
        <v>5.84380083966541</v>
      </c>
      <c r="AHH13">
        <v>5.8457149381199303</v>
      </c>
      <c r="AHI13">
        <v>5.8476005349764799</v>
      </c>
      <c r="AHJ13">
        <v>5.8494574972515201</v>
      </c>
      <c r="AHK13">
        <v>5.8512856942205502</v>
      </c>
      <c r="AHL13">
        <v>5.8530849974166497</v>
      </c>
      <c r="AHM13">
        <v>5.85485528062872</v>
      </c>
      <c r="AHN13">
        <v>5.8565964198995397</v>
      </c>
      <c r="AHO13">
        <v>5.8583082935234803</v>
      </c>
      <c r="AHP13">
        <v>5.859990782044</v>
      </c>
      <c r="AHQ13">
        <v>5.8616437682509499</v>
      </c>
      <c r="AHR13">
        <v>5.8632671371775196</v>
      </c>
      <c r="AHS13">
        <v>5.8648607760971396</v>
      </c>
      <c r="AHT13">
        <v>5.8664245745199697</v>
      </c>
      <c r="AHU13">
        <v>5.8679584241893998</v>
      </c>
      <c r="AHV13">
        <v>5.8694622190781498</v>
      </c>
      <c r="AHW13">
        <v>5.8709358553843201</v>
      </c>
      <c r="AHX13">
        <v>5.8723792315272396</v>
      </c>
      <c r="AHY13">
        <v>5.8737922481430598</v>
      </c>
      <c r="AHZ13">
        <v>5.8751748080803399</v>
      </c>
      <c r="AIA13">
        <v>5.8765268163953097</v>
      </c>
      <c r="AIB13">
        <v>5.8778481803471001</v>
      </c>
      <c r="AIC13">
        <v>5.8791388093927699</v>
      </c>
      <c r="AID13">
        <v>5.8803986151822603</v>
      </c>
      <c r="AIE13">
        <v>5.8816275115531003</v>
      </c>
      <c r="AIF13">
        <v>5.8828254145251204</v>
      </c>
      <c r="AIG13">
        <v>5.88399224229493</v>
      </c>
      <c r="AIH13">
        <v>5.88512791523031</v>
      </c>
      <c r="AII13">
        <v>5.8862323558645198</v>
      </c>
      <c r="AIJ13">
        <v>5.8873054888904299</v>
      </c>
      <c r="AIK13">
        <v>5.8883472411545803</v>
      </c>
      <c r="AIL13">
        <v>5.8893575416511199</v>
      </c>
      <c r="AIM13">
        <v>5.8903363215156501</v>
      </c>
      <c r="AIN13">
        <v>5.8912835140189603</v>
      </c>
      <c r="AIO13">
        <v>5.8921990545606802</v>
      </c>
      <c r="AIP13">
        <v>5.8930828806628499</v>
      </c>
      <c r="AIQ13">
        <v>5.8939349319633703</v>
      </c>
      <c r="AIR13">
        <v>5.8947551502094298</v>
      </c>
      <c r="AIS13">
        <v>5.8955434792508097</v>
      </c>
      <c r="AIT13">
        <v>5.8962998650331704</v>
      </c>
      <c r="AIU13">
        <v>5.8970242555911598</v>
      </c>
      <c r="AIV13">
        <v>5.8977166010416404</v>
      </c>
      <c r="AIW13">
        <v>5.8983768535766501</v>
      </c>
      <c r="AIX13">
        <v>5.8990049674564897</v>
      </c>
      <c r="AIY13">
        <v>5.8996008990026096</v>
      </c>
      <c r="AIZ13">
        <v>5.9001646065905504</v>
      </c>
      <c r="AJA13">
        <v>5.9006960506428001</v>
      </c>
      <c r="AJB13">
        <v>5.9011951936215601</v>
      </c>
      <c r="AJC13">
        <v>5.9016620000215401</v>
      </c>
      <c r="AJD13">
        <v>5.9020964363626698</v>
      </c>
      <c r="AJE13">
        <v>5.9024984711827999</v>
      </c>
      <c r="AJF13">
        <v>5.9028680750303302</v>
      </c>
      <c r="AJG13">
        <v>5.9032052204569103</v>
      </c>
      <c r="AJH13">
        <v>5.9035098820099803</v>
      </c>
      <c r="AJI13">
        <v>5.9037820362254196</v>
      </c>
      <c r="AJJ13">
        <v>5.90402166162015</v>
      </c>
      <c r="AJK13">
        <v>5.9042287386846901</v>
      </c>
      <c r="AJL13">
        <v>5.9044032498757897</v>
      </c>
      <c r="AJM13">
        <v>5.90454517960905</v>
      </c>
      <c r="AJN13">
        <v>5.9046545142514999</v>
      </c>
      <c r="AJO13">
        <v>5.9047312421143001</v>
      </c>
      <c r="AJP13">
        <v>5.90477535344536</v>
      </c>
      <c r="AJQ13">
        <v>5.9047868404220898</v>
      </c>
      <c r="AJR13">
        <v>5.9047656971440698</v>
      </c>
      <c r="AJS13">
        <v>5.9047119196258802</v>
      </c>
      <c r="AJT13">
        <v>5.90462550578986</v>
      </c>
      <c r="AJU13">
        <v>5.9045064554589803</v>
      </c>
      <c r="AJV13">
        <v>5.9043547703497499</v>
      </c>
      <c r="AJW13">
        <v>5.90417045406517</v>
      </c>
      <c r="AJX13">
        <v>5.90395351208777</v>
      </c>
      <c r="AJY13">
        <v>5.9037039517726599</v>
      </c>
      <c r="AJZ13">
        <v>5.9034217823407502</v>
      </c>
      <c r="AKA13">
        <v>5.9031070148719103</v>
      </c>
      <c r="AKB13">
        <v>5.9027596622983598</v>
      </c>
      <c r="AKC13">
        <v>5.9023797393980599</v>
      </c>
      <c r="AKD13">
        <v>5.9019672627881397</v>
      </c>
      <c r="AKE13">
        <v>5.9015222509185898</v>
      </c>
      <c r="AKF13">
        <v>5.9010447240658603</v>
      </c>
      <c r="AKG13">
        <v>5.90053470432668</v>
      </c>
      <c r="AKH13">
        <v>5.8999922156119302</v>
      </c>
      <c r="AKI13">
        <v>5.8994172836406102</v>
      </c>
      <c r="AKJ13">
        <v>5.8988099359339303</v>
      </c>
      <c r="AKK13">
        <v>5.8981702018095001</v>
      </c>
      <c r="AKL13">
        <v>5.8974981123755903</v>
      </c>
      <c r="AKM13">
        <v>5.8967937005255697</v>
      </c>
      <c r="AKN13">
        <v>5.8960570009323297</v>
      </c>
      <c r="AKO13">
        <v>5.8952880500429501</v>
      </c>
      <c r="AKP13">
        <v>5.8944868860733104</v>
      </c>
      <c r="AKQ13">
        <v>5.8936535490028898</v>
      </c>
      <c r="AKR13">
        <v>5.89278808056965</v>
      </c>
      <c r="AKS13">
        <v>5.8918905242649497</v>
      </c>
      <c r="AKT13">
        <v>5.8909609253285904</v>
      </c>
      <c r="AKU13">
        <v>5.8899993307438896</v>
      </c>
      <c r="AKV13">
        <v>5.88900578923284</v>
      </c>
      <c r="AKW13">
        <v>5.88798035125137</v>
      </c>
      <c r="AKX13">
        <v>5.8869230689845997</v>
      </c>
      <c r="AKY13">
        <v>5.88583399634219</v>
      </c>
      <c r="AKZ13">
        <v>5.8847131889537199</v>
      </c>
      <c r="ALA13">
        <v>5.8835607041642</v>
      </c>
      <c r="ALB13">
        <v>5.8823766010294696</v>
      </c>
      <c r="ALC13">
        <v>5.8811609403118101</v>
      </c>
      <c r="ALD13">
        <v>5.8799137844754901</v>
      </c>
      <c r="ALE13">
        <v>5.8786351976823896</v>
      </c>
      <c r="ALF13">
        <v>5.8773252457876399</v>
      </c>
      <c r="ALG13">
        <v>5.8759839963353002</v>
      </c>
      <c r="ALH13">
        <v>5.87461151855402</v>
      </c>
      <c r="ALI13">
        <v>5.8732078833527996</v>
      </c>
      <c r="ALJ13">
        <v>5.8717731633166297</v>
      </c>
      <c r="ALK13">
        <v>5.87030743270227</v>
      </c>
      <c r="ALL13">
        <v>5.8688107674339101</v>
      </c>
      <c r="ALM13">
        <v>5.8672832450988999</v>
      </c>
      <c r="ALN13">
        <v>5.8657249449434099</v>
      </c>
      <c r="ALO13">
        <v>5.8641359478680997</v>
      </c>
      <c r="ALP13">
        <v>5.8625163364237904</v>
      </c>
      <c r="ALQ13">
        <v>5.86086619480698</v>
      </c>
      <c r="ALR13">
        <v>5.8591856088555003</v>
      </c>
      <c r="ALS13">
        <v>5.8574746660439496</v>
      </c>
      <c r="ALT13">
        <v>5.8557334554791698</v>
      </c>
      <c r="ALU13">
        <v>5.8539620678956199</v>
      </c>
      <c r="ALV13">
        <v>5.8521605956506502</v>
      </c>
      <c r="ALW13">
        <v>5.85032913271976</v>
      </c>
      <c r="ALX13">
        <v>5.8484677746916702</v>
      </c>
      <c r="ALY13">
        <v>5.8465766187633799</v>
      </c>
      <c r="ALZ13">
        <v>5.8446557637350498</v>
      </c>
      <c r="AMA13">
        <v>5.8427053100048196</v>
      </c>
      <c r="AMB13">
        <v>5.8407253595634998</v>
      </c>
      <c r="AMC13">
        <v>5.8387160159891396</v>
      </c>
      <c r="AMD13">
        <v>5.8366773844414803</v>
      </c>
      <c r="AME13">
        <v>5.8346095716562596</v>
      </c>
      <c r="AMF13">
        <v>5.83251268593947</v>
      </c>
      <c r="AMG13">
        <v>5.8303868371613703</v>
      </c>
      <c r="AMH13">
        <v>5.8282321367504499</v>
      </c>
      <c r="AMI13">
        <v>5.8260486976872796</v>
      </c>
      <c r="AMJ13">
        <v>5.8238366344981696</v>
      </c>
      <c r="AMK13">
        <v>5.8215960632487702</v>
      </c>
      <c r="AML13">
        <v>5.8193271015374899</v>
      </c>
      <c r="AMM13">
        <v>5.8170298684888797</v>
      </c>
      <c r="AMN13">
        <v>5.8147044847468399</v>
      </c>
      <c r="AMO13">
        <v>5.8123510724677496</v>
      </c>
      <c r="AMP13">
        <v>5.8099697553134702</v>
      </c>
      <c r="AMQ13">
        <v>5.8075606584442996</v>
      </c>
      <c r="AMR13">
        <v>5.8051239085117796</v>
      </c>
      <c r="AMS13">
        <v>5.8026596336514498</v>
      </c>
      <c r="AMT13">
        <v>5.8001679634754799</v>
      </c>
      <c r="AMU13">
        <v>5.7976490290652096</v>
      </c>
      <c r="AMV13">
        <v>5.7951029629636297</v>
      </c>
      <c r="AMW13">
        <v>5.7925298991677199</v>
      </c>
      <c r="AMX13">
        <v>5.7899299731207101</v>
      </c>
      <c r="AMY13">
        <v>5.78730332170423</v>
      </c>
      <c r="AMZ13">
        <v>5.78465008323034</v>
      </c>
      <c r="ANA13">
        <v>5.7819703974334802</v>
      </c>
      <c r="ANB13">
        <v>5.7792644054622802</v>
      </c>
      <c r="ANC13">
        <v>5.7765322498712601</v>
      </c>
      <c r="AND13">
        <v>5.7737740746124597</v>
      </c>
      <c r="ANE13">
        <v>5.7709900250268804</v>
      </c>
      <c r="ANF13">
        <v>5.7681802478358604</v>
      </c>
      <c r="ANG13">
        <v>5.7653448911323801</v>
      </c>
      <c r="ANH13">
        <v>5.7624841043721897</v>
      </c>
      <c r="ANI13">
        <v>5.7595980383648699</v>
      </c>
      <c r="ANJ13">
        <v>5.7566868452647704</v>
      </c>
      <c r="ANK13">
        <v>5.7537506785618602</v>
      </c>
      <c r="ANL13">
        <v>5.7507896930725</v>
      </c>
      <c r="ANM13">
        <v>5.7478040449300298</v>
      </c>
      <c r="ANN13">
        <v>5.7447938915753802</v>
      </c>
      <c r="ANO13">
        <v>5.7417593917474203</v>
      </c>
      <c r="ANP13">
        <v>5.7387007054733701</v>
      </c>
      <c r="ANQ13">
        <v>5.73561799405896</v>
      </c>
      <c r="ANR13">
        <v>5.7325114200785503</v>
      </c>
      <c r="ANS13">
        <v>5.7293811473651504</v>
      </c>
      <c r="ANT13">
        <v>5.7262273410002598</v>
      </c>
      <c r="ANU13">
        <v>5.7230501673036498</v>
      </c>
      <c r="ANV13">
        <v>5.7198497938229904</v>
      </c>
      <c r="ANW13">
        <v>5.7166263893233502</v>
      </c>
      <c r="ANX13">
        <v>5.7133801237765498</v>
      </c>
      <c r="ANY13">
        <v>5.71011116835043</v>
      </c>
      <c r="ANZ13">
        <v>5.7068196953978996</v>
      </c>
      <c r="AOA13">
        <v>5.7035058784458803</v>
      </c>
      <c r="AOB13">
        <v>5.70016989218405</v>
      </c>
      <c r="AOC13">
        <v>5.69681191245345</v>
      </c>
      <c r="AOD13">
        <v>5.69343211623492</v>
      </c>
      <c r="AOE13">
        <v>5.6900306816372801</v>
      </c>
      <c r="AOF13">
        <v>5.6866077878854098</v>
      </c>
      <c r="AOG13">
        <v>5.68316361530806</v>
      </c>
      <c r="AOH13">
        <v>5.6796983453254404</v>
      </c>
      <c r="AOI13">
        <v>5.6762121604366502</v>
      </c>
      <c r="AOJ13">
        <v>5.67270524420681</v>
      </c>
      <c r="AOK13">
        <v>5.6691777812539899</v>
      </c>
      <c r="AOL13">
        <v>5.6656299572359101</v>
      </c>
      <c r="AOM13">
        <v>5.6620619588362899</v>
      </c>
      <c r="AON13">
        <v>5.6584739737510903</v>
      </c>
      <c r="AOO13">
        <v>5.6548661906743396</v>
      </c>
      <c r="AOP13">
        <v>5.65123879928377</v>
      </c>
      <c r="AOQ13">
        <v>5.6475919902261502</v>
      </c>
      <c r="AOR13">
        <v>5.6439259551022802</v>
      </c>
      <c r="AOS13">
        <v>5.6402408864518003</v>
      </c>
      <c r="AOT13">
        <v>5.6365369777375696</v>
      </c>
      <c r="AOU13">
        <v>5.6328144233298403</v>
      </c>
      <c r="AOV13">
        <v>5.6290734184900799</v>
      </c>
      <c r="AOW13">
        <v>5.6253141593545104</v>
      </c>
      <c r="AOX13">
        <v>5.6215368429173402</v>
      </c>
      <c r="AOY13">
        <v>5.6177416670136502</v>
      </c>
      <c r="AOZ13">
        <v>5.61392883030204</v>
      </c>
      <c r="APA13">
        <v>5.6100985322469201</v>
      </c>
      <c r="APB13">
        <v>5.6062509731005301</v>
      </c>
      <c r="APC13">
        <v>5.6023863538846301</v>
      </c>
      <c r="APD13">
        <v>5.5985048763718899</v>
      </c>
      <c r="APE13">
        <v>5.5946067430669704</v>
      </c>
      <c r="APF13">
        <v>5.5906921571873198</v>
      </c>
      <c r="APG13">
        <v>5.5867613226436603</v>
      </c>
      <c r="APH13">
        <v>5.5828144440201299</v>
      </c>
      <c r="API13">
        <v>5.5788517265541797</v>
      </c>
      <c r="APJ13">
        <v>5.5748733761161802</v>
      </c>
      <c r="APK13">
        <v>5.5708795991886602</v>
      </c>
      <c r="APL13">
        <v>5.5668706028453796</v>
      </c>
      <c r="APM13">
        <v>5.5628465947300203</v>
      </c>
      <c r="APN13">
        <v>5.5588077830346503</v>
      </c>
      <c r="APO13">
        <v>5.5547543764779599</v>
      </c>
      <c r="APP13">
        <v>5.5506865842831798</v>
      </c>
      <c r="APQ13">
        <v>5.5466046161557996</v>
      </c>
      <c r="APR13">
        <v>5.5425086822610501</v>
      </c>
      <c r="APS13">
        <v>5.5383989932011097</v>
      </c>
      <c r="APT13">
        <v>5.5342757599921804</v>
      </c>
      <c r="APU13">
        <v>5.5301391940412801</v>
      </c>
      <c r="APV13">
        <v>5.52598950712287</v>
      </c>
      <c r="APW13">
        <v>5.5218269113553502</v>
      </c>
      <c r="APX13">
        <v>5.5176516191772302</v>
      </c>
      <c r="APY13">
        <v>5.5134638433233398</v>
      </c>
      <c r="APZ13">
        <v>5.5092637968007798</v>
      </c>
      <c r="AQA13">
        <v>5.5050516928647397</v>
      </c>
      <c r="AQB13">
        <v>5.5008277449943002</v>
      </c>
      <c r="AQC13">
        <v>5.496592166868</v>
      </c>
      <c r="AQD13">
        <v>5.4923451723395003</v>
      </c>
      <c r="AQE13">
        <v>5.4880869754130197</v>
      </c>
      <c r="AQF13">
        <v>5.4838177902188301</v>
      </c>
      <c r="AQG13">
        <v>5.47953783098865</v>
      </c>
      <c r="AQH13">
        <v>5.4752473120310903</v>
      </c>
      <c r="AQI13">
        <v>5.4709464477070098</v>
      </c>
      <c r="AQJ13">
        <v>5.4666354524049003</v>
      </c>
      <c r="AQK13">
        <v>5.4623145405163402</v>
      </c>
      <c r="AQL13">
        <v>5.4579839264113801</v>
      </c>
      <c r="AQM13">
        <v>5.4536438244140601</v>
      </c>
      <c r="AQN13">
        <v>5.4492944487778701</v>
      </c>
      <c r="AQO13">
        <v>5.4449360136613496</v>
      </c>
      <c r="AQP13">
        <v>5.4405687331037296</v>
      </c>
      <c r="AQQ13">
        <v>5.4361928210005797</v>
      </c>
      <c r="AQR13">
        <v>5.4318084910796598</v>
      </c>
      <c r="AQS13">
        <v>5.4274159568767004</v>
      </c>
      <c r="AQT13">
        <v>5.4230154317114101</v>
      </c>
      <c r="AQU13">
        <v>5.4186071286634698</v>
      </c>
      <c r="AQV13">
        <v>5.4141912605486899</v>
      </c>
      <c r="AQW13">
        <v>5.4097680398952699</v>
      </c>
      <c r="AQX13">
        <v>5.4053376789201</v>
      </c>
      <c r="AQY13">
        <v>5.4009003895053</v>
      </c>
      <c r="AQZ13">
        <v>5.3964563831747201</v>
      </c>
      <c r="ARA13">
        <v>5.3920058710707197</v>
      </c>
      <c r="ARB13">
        <v>5.3875490639309804</v>
      </c>
      <c r="ARC13">
        <v>5.3830861720655001</v>
      </c>
      <c r="ARD13">
        <v>5.3786174053336904</v>
      </c>
      <c r="ARE13">
        <v>5.3741429731216499</v>
      </c>
      <c r="ARF13">
        <v>5.3696630843195701</v>
      </c>
      <c r="ARG13">
        <v>5.3651779472993102</v>
      </c>
      <c r="ARH13">
        <v>5.3606877698920599</v>
      </c>
      <c r="ARI13">
        <v>5.3561927593661904</v>
      </c>
      <c r="ARJ13">
        <v>5.3516931224052797</v>
      </c>
      <c r="ARK13">
        <v>5.3471890650862299</v>
      </c>
      <c r="ARL13">
        <v>5.3426807928575499</v>
      </c>
      <c r="ARM13">
        <v>5.3381685105177903</v>
      </c>
      <c r="ARN13">
        <v>5.3336524221940902</v>
      </c>
      <c r="ARO13">
        <v>5.3291327313209198</v>
      </c>
      <c r="ARP13">
        <v>5.3246096406188803</v>
      </c>
      <c r="ARQ13">
        <v>5.3200833520737101</v>
      </c>
      <c r="ARR13">
        <v>5.3155540669153298</v>
      </c>
      <c r="ARS13">
        <v>5.3110219855971197</v>
      </c>
      <c r="ART13">
        <v>5.3064873077751997</v>
      </c>
      <c r="ARU13">
        <v>5.3019502322878802</v>
      </c>
      <c r="ARV13">
        <v>5.2974109571352201</v>
      </c>
      <c r="ARW13">
        <v>5.2928696794586498</v>
      </c>
      <c r="ARX13">
        <v>5.28832659552066</v>
      </c>
      <c r="ARY13">
        <v>5.2837819006846303</v>
      </c>
      <c r="ARZ13">
        <v>5.2792357893946402</v>
      </c>
      <c r="ASA13">
        <v>5.2746884551554203</v>
      </c>
      <c r="ASB13">
        <v>5.2701400905122702</v>
      </c>
      <c r="ASC13">
        <v>5.2655908870310597</v>
      </c>
      <c r="ASD13">
        <v>5.2610410352782297</v>
      </c>
      <c r="ASE13">
        <v>5.2564907248007904</v>
      </c>
      <c r="ASF13">
        <v>5.25194014410636</v>
      </c>
      <c r="ASG13">
        <v>5.24738948064316</v>
      </c>
      <c r="ASH13">
        <v>5.2428389207799704</v>
      </c>
      <c r="ASI13">
        <v>5.2382886497860897</v>
      </c>
      <c r="ASJ13">
        <v>5.2337388518112302</v>
      </c>
      <c r="ASK13">
        <v>5.2291897098653202</v>
      </c>
      <c r="ASL13">
        <v>5.2246414057982902</v>
      </c>
      <c r="ASM13">
        <v>5.2200941202797697</v>
      </c>
      <c r="ASN13">
        <v>5.2155480327786599</v>
      </c>
      <c r="ASO13">
        <v>5.2110033215426803</v>
      </c>
      <c r="ASP13">
        <v>5.2064601635777699</v>
      </c>
      <c r="ASQ13">
        <v>5.2019187346273901</v>
      </c>
      <c r="ASR13">
        <v>5.1973792091517099</v>
      </c>
      <c r="ASS13">
        <v>5.1928417603067398</v>
      </c>
      <c r="AST13">
        <v>5.1883065599232596</v>
      </c>
      <c r="ASU13">
        <v>5.1837737784856603</v>
      </c>
      <c r="ASV13">
        <v>5.1792435851106902</v>
      </c>
      <c r="ASW13">
        <v>5.1747161475260102</v>
      </c>
      <c r="ASX13">
        <v>5.1701916320486898</v>
      </c>
      <c r="ASY13">
        <v>5.1656702035634998</v>
      </c>
      <c r="ASZ13">
        <v>5.1611520255011296</v>
      </c>
      <c r="ATA13">
        <v>5.1566372598162298</v>
      </c>
      <c r="ATB13">
        <v>5.1521260669653204</v>
      </c>
      <c r="ATC13">
        <v>5.1476186058846096</v>
      </c>
      <c r="ATD13">
        <v>5.1431150339676099</v>
      </c>
      <c r="ATE13">
        <v>5.1386155070426502</v>
      </c>
      <c r="ATF13">
        <v>5.1341201793502798</v>
      </c>
      <c r="ATG13">
        <v>5.1296292035205298</v>
      </c>
      <c r="ATH13">
        <v>5.1251427305499897</v>
      </c>
      <c r="ATI13">
        <v>5.12066090977887</v>
      </c>
      <c r="ATJ13">
        <v>5.1161838888678499</v>
      </c>
      <c r="ATK13">
        <v>5.1117162858499503</v>
      </c>
      <c r="ATL13">
        <v>5.1072182015284904</v>
      </c>
      <c r="ATM13">
        <v>5.1027105023296304</v>
      </c>
      <c r="ATN13">
        <v>5.0981931882533598</v>
      </c>
      <c r="ATO13">
        <v>5.0936662592996802</v>
      </c>
      <c r="ATP13">
        <v>5.0891297154685899</v>
      </c>
      <c r="ATQ13">
        <v>5.0845835567600997</v>
      </c>
      <c r="ATR13">
        <v>5.0800277831741996</v>
      </c>
      <c r="ATS13">
        <v>5.0754623947108897</v>
      </c>
      <c r="ATT13">
        <v>5.0708873913701797</v>
      </c>
      <c r="ATU13">
        <v>5.0663027731520502</v>
      </c>
      <c r="ATV13">
        <v>5.0617085400565198</v>
      </c>
      <c r="ATW13">
        <v>5.0571046920835903</v>
      </c>
      <c r="ATX13">
        <v>5.0524912292332402</v>
      </c>
      <c r="ATY13">
        <v>5.0478681515054902</v>
      </c>
      <c r="ATZ13">
        <v>5.0432354589003303</v>
      </c>
      <c r="AUA13">
        <v>5.0385931514177598</v>
      </c>
      <c r="AUB13">
        <v>5.0339412290577901</v>
      </c>
      <c r="AUC13">
        <v>5.0292796918204097</v>
      </c>
      <c r="AUD13">
        <v>5.0246085397056204</v>
      </c>
      <c r="AUE13">
        <v>5.0199277727134204</v>
      </c>
      <c r="AUF13">
        <v>5.0152373908438204</v>
      </c>
      <c r="AUG13">
        <v>5.0105373940968096</v>
      </c>
      <c r="AUH13">
        <v>5.00582778247239</v>
      </c>
      <c r="AUI13">
        <v>5.0011085559705597</v>
      </c>
      <c r="AUJ13">
        <v>4.9963797145913302</v>
      </c>
      <c r="AUK13">
        <v>4.9916412583346901</v>
      </c>
      <c r="AUL13">
        <v>4.9868931872006401</v>
      </c>
      <c r="AUM13">
        <v>4.9821355011891901</v>
      </c>
      <c r="AUN13">
        <v>4.9773682003003197</v>
      </c>
      <c r="AUO13">
        <v>4.9725912845340501</v>
      </c>
      <c r="AUP13">
        <v>4.9678047538903796</v>
      </c>
      <c r="AUQ13">
        <v>4.9630086083692904</v>
      </c>
      <c r="AUR13">
        <v>4.9582028479708002</v>
      </c>
      <c r="AUS13">
        <v>4.9533874726949003</v>
      </c>
      <c r="AUT13">
        <v>4.9485624825415897</v>
      </c>
      <c r="AUU13">
        <v>4.9437278775108799</v>
      </c>
      <c r="AUV13">
        <v>4.9388836576027604</v>
      </c>
      <c r="AUW13">
        <v>4.9340298228172301</v>
      </c>
      <c r="AUX13">
        <v>4.9291663731542901</v>
      </c>
      <c r="AUY13">
        <v>4.92429330861395</v>
      </c>
      <c r="AUZ13">
        <v>4.9194106291962001</v>
      </c>
      <c r="AVA13">
        <v>4.9145183349010404</v>
      </c>
      <c r="AVB13">
        <v>4.90961642572847</v>
      </c>
      <c r="AVC13">
        <v>4.9047049016784996</v>
      </c>
      <c r="AVD13">
        <v>4.8997837627511203</v>
      </c>
      <c r="AVE13">
        <v>4.8948530089463302</v>
      </c>
      <c r="AVF13">
        <v>4.8899126402641304</v>
      </c>
      <c r="AVG13">
        <v>4.8849626567045297</v>
      </c>
      <c r="AVH13">
        <v>4.88000305826752</v>
      </c>
      <c r="AVI13">
        <v>4.8750338449530997</v>
      </c>
      <c r="AVJ13">
        <v>4.8700550167612802</v>
      </c>
      <c r="AVK13">
        <v>4.86506657369205</v>
      </c>
      <c r="AVL13">
        <v>4.86006851574541</v>
      </c>
      <c r="AVM13">
        <v>4.8550608429213602</v>
      </c>
      <c r="AVN13">
        <v>4.8500435552198997</v>
      </c>
      <c r="AVO13">
        <v>4.8450166526410401</v>
      </c>
      <c r="AVP13">
        <v>4.8399801351847698</v>
      </c>
      <c r="AVQ13">
        <v>4.8349340028511003</v>
      </c>
      <c r="AVR13">
        <v>4.8298782556400104</v>
      </c>
      <c r="AVS13">
        <v>4.8248128935515204</v>
      </c>
      <c r="AVT13">
        <v>4.8197379165856198</v>
      </c>
      <c r="AVU13">
        <v>4.81465332474232</v>
      </c>
      <c r="AVV13">
        <v>4.8095591180215997</v>
      </c>
      <c r="AVW13">
        <v>4.8044552964234803</v>
      </c>
      <c r="AVX13">
        <v>4.7993418599479503</v>
      </c>
      <c r="AVY13">
        <v>4.7942188085950201</v>
      </c>
      <c r="AVZ13">
        <v>4.7890861423646802</v>
      </c>
      <c r="AWA13">
        <v>4.7839438612569296</v>
      </c>
      <c r="AWB13">
        <v>4.7787919652717701</v>
      </c>
      <c r="AWC13">
        <v>4.7736304544091999</v>
      </c>
      <c r="AWD13">
        <v>4.7684593286692296</v>
      </c>
      <c r="AWE13">
        <v>4.7632785880518496</v>
      </c>
      <c r="AWF13">
        <v>4.7580882325570597</v>
      </c>
      <c r="AWG13">
        <v>4.7528882621848698</v>
      </c>
      <c r="AWH13">
        <v>4.7476786769352701</v>
      </c>
      <c r="AWI13">
        <v>4.7424594768082597</v>
      </c>
      <c r="AWJ13">
        <v>4.7372306618038396</v>
      </c>
      <c r="AWK13">
        <v>4.7319922319220202</v>
      </c>
      <c r="AWL13">
        <v>4.7267441871627902</v>
      </c>
      <c r="AWM13">
        <v>4.7214865275261504</v>
      </c>
      <c r="AWN13">
        <v>4.7162192530120999</v>
      </c>
      <c r="AWO13">
        <v>4.7109423636206502</v>
      </c>
      <c r="AWP13">
        <v>4.7056558593517899</v>
      </c>
      <c r="AWQ13">
        <v>4.7003597402055197</v>
      </c>
      <c r="AWR13">
        <v>4.6950540061818398</v>
      </c>
      <c r="AWS13">
        <v>4.6897386572807598</v>
      </c>
      <c r="AWT13">
        <v>4.68441369350227</v>
      </c>
      <c r="AWU13">
        <v>4.6790791148463704</v>
      </c>
      <c r="AWV13">
        <v>4.6737349213130699</v>
      </c>
      <c r="AWW13">
        <v>4.6683811129023498</v>
      </c>
      <c r="AWX13">
        <v>4.6630176896142297</v>
      </c>
      <c r="AWY13">
        <v>4.6576446514487104</v>
      </c>
      <c r="AWZ13">
        <v>4.6522619984057698</v>
      </c>
      <c r="AXA13">
        <v>4.6468697304854301</v>
      </c>
      <c r="AXB13">
        <v>4.6414678476876796</v>
      </c>
      <c r="AXC13">
        <v>4.6360563500125203</v>
      </c>
      <c r="AXD13">
        <v>4.63063523745996</v>
      </c>
      <c r="AXE13">
        <v>4.6252045100299899</v>
      </c>
      <c r="AXF13">
        <v>4.61976416772261</v>
      </c>
      <c r="AXG13">
        <v>4.6143142317540304</v>
      </c>
      <c r="AXH13">
        <v>4.6088874836284104</v>
      </c>
      <c r="AXI13">
        <v>4.6034680097980996</v>
      </c>
      <c r="AXJ13">
        <v>4.59805630432896</v>
      </c>
      <c r="AXK13">
        <v>4.59265287651482</v>
      </c>
      <c r="AXL13">
        <v>4.5872582508261699</v>
      </c>
      <c r="AXM13">
        <v>4.5818729668277998</v>
      </c>
      <c r="AXN13">
        <v>4.5764975790645801</v>
      </c>
      <c r="AXO13">
        <v>4.5711326569142603</v>
      </c>
      <c r="AXP13">
        <v>4.5657787844067697</v>
      </c>
      <c r="AXQ13">
        <v>4.5604365600090704</v>
      </c>
      <c r="AXR13">
        <v>4.5551065963752304</v>
      </c>
      <c r="AXS13">
        <v>4.54978952006143</v>
      </c>
      <c r="AXT13">
        <v>4.5444859712056402</v>
      </c>
      <c r="AXU13">
        <v>4.5391966031720301</v>
      </c>
      <c r="AXV13">
        <v>4.5339220821598598</v>
      </c>
      <c r="AXW13">
        <v>4.5286630867770601</v>
      </c>
      <c r="AXX13">
        <v>4.5234203075781299</v>
      </c>
      <c r="AXY13">
        <v>4.5181944465664499</v>
      </c>
      <c r="AXZ13">
        <v>4.51298621666069</v>
      </c>
      <c r="AYA13">
        <v>4.5077963411254798</v>
      </c>
      <c r="AYB13">
        <v>4.5026255529663102</v>
      </c>
      <c r="AYC13">
        <v>4.4974745942888896</v>
      </c>
      <c r="AYD13">
        <v>4.4923442156235804</v>
      </c>
      <c r="AYE13">
        <v>4.4872351752154502</v>
      </c>
      <c r="AYF13">
        <v>4.4821482382808702</v>
      </c>
      <c r="AYG13">
        <v>4.4770841762319602</v>
      </c>
      <c r="AYH13">
        <v>4.47204376586979</v>
      </c>
      <c r="AYI13">
        <v>4.46702778854812</v>
      </c>
      <c r="AYJ13">
        <v>4.46203702930893</v>
      </c>
      <c r="AYK13">
        <v>4.4570722759913197</v>
      </c>
      <c r="AYL13">
        <v>4.4521343183154798</v>
      </c>
      <c r="AYM13">
        <v>4.4472239469430104</v>
      </c>
      <c r="AYN13">
        <v>4.4423419525152701</v>
      </c>
      <c r="AYO13">
        <v>4.437489124671</v>
      </c>
      <c r="AYP13">
        <v>4.4326662510447798</v>
      </c>
      <c r="AYQ13">
        <v>4.4278741162477298</v>
      </c>
      <c r="AYR13">
        <v>4.4231135008322102</v>
      </c>
      <c r="AYS13">
        <v>4.4183851802420797</v>
      </c>
      <c r="AYT13">
        <v>4.4136899237506899</v>
      </c>
      <c r="AYU13">
        <v>4.4090284933882904</v>
      </c>
      <c r="AYV13">
        <v>4.4044016428612203</v>
      </c>
      <c r="AYW13">
        <v>4.3998101164647201</v>
      </c>
      <c r="AYX13">
        <v>4.3952546479913197</v>
      </c>
      <c r="AYY13">
        <v>4.3907359596368698</v>
      </c>
      <c r="AYZ13">
        <v>4.3862547609057696</v>
      </c>
      <c r="AZA13">
        <v>4.3818117475171796</v>
      </c>
      <c r="AZB13">
        <v>4.3774076003136297</v>
      </c>
      <c r="AZC13">
        <v>4.37304298417369</v>
      </c>
      <c r="AZD13">
        <v>4.3687185469298697</v>
      </c>
      <c r="AZE13">
        <v>4.3644349182933802</v>
      </c>
      <c r="AZF13">
        <v>4.36019270878705</v>
      </c>
      <c r="AZG13">
        <v>4.3559925086878</v>
      </c>
      <c r="AZH13">
        <v>4.3518348869802397</v>
      </c>
      <c r="AZI13">
        <v>4.3477203903229098</v>
      </c>
      <c r="AZJ13">
        <v>4.3436495420288601</v>
      </c>
      <c r="AZK13">
        <v>4.3396228410624396</v>
      </c>
      <c r="AZL13">
        <v>4.3356407610543197</v>
      </c>
      <c r="AZM13">
        <v>4.3317037493366</v>
      </c>
      <c r="AZN13">
        <v>4.3278122260003196</v>
      </c>
      <c r="AZO13">
        <v>4.3239665829772997</v>
      </c>
      <c r="AZP13">
        <v>4.3201671831484099</v>
      </c>
      <c r="AZQ13">
        <v>4.31641435948025</v>
      </c>
      <c r="AZR13">
        <v>4.3127084141920804</v>
      </c>
      <c r="AZS13">
        <v>4.3090496179548099</v>
      </c>
      <c r="AZT13">
        <v>4.3054382091237402</v>
      </c>
      <c r="AZU13">
        <v>4.3018743930066501</v>
      </c>
      <c r="AZV13">
        <v>4.2983583411686297</v>
      </c>
      <c r="AZW13">
        <v>4.2948901907751402</v>
      </c>
      <c r="AZX13">
        <v>4.2914700439743898</v>
      </c>
      <c r="AZY13">
        <v>4.2880979673202297</v>
      </c>
      <c r="AZZ13">
        <v>4.2847739912366096</v>
      </c>
      <c r="BAA13">
        <v>4.2814981095243096</v>
      </c>
      <c r="BAB13">
        <v>4.2782702789110498</v>
      </c>
      <c r="BAC13">
        <v>4.2750904186455596</v>
      </c>
      <c r="BAD13">
        <v>4.2719584101364303</v>
      </c>
      <c r="BAE13">
        <v>4.2688740966364103</v>
      </c>
      <c r="BAF13">
        <v>4.2658372829726403</v>
      </c>
      <c r="BAG13">
        <v>4.2628477353235104</v>
      </c>
      <c r="BAH13">
        <v>4.25990518104238</v>
      </c>
      <c r="BAI13">
        <v>4.2570093085287803</v>
      </c>
      <c r="BAJ13">
        <v>4.25415976714722</v>
      </c>
      <c r="BAK13">
        <v>4.2513561671938103</v>
      </c>
      <c r="BAL13">
        <v>4.2485980799107397</v>
      </c>
      <c r="BAM13">
        <v>4.2458850375485699</v>
      </c>
      <c r="BAN13">
        <v>4.2432165334758398</v>
      </c>
      <c r="BAO13">
        <v>4.2405920223358597</v>
      </c>
      <c r="BAP13">
        <v>4.2380109202500602</v>
      </c>
      <c r="BAQ13">
        <v>4.2354726050673897</v>
      </c>
      <c r="BAR13">
        <v>4.2329764166591204</v>
      </c>
      <c r="BAS13">
        <v>4.2305216572584303</v>
      </c>
      <c r="BAT13">
        <v>4.22810759184408</v>
      </c>
      <c r="BAU13">
        <v>4.2257334485672899</v>
      </c>
      <c r="BAV13">
        <v>4.2233984192209899</v>
      </c>
      <c r="BAW13">
        <v>4.2211016597505102</v>
      </c>
      <c r="BAX13">
        <v>4.2188422908045897</v>
      </c>
      <c r="BAY13">
        <v>4.2166193983256202</v>
      </c>
      <c r="BAZ13">
        <v>4.2144320341778103</v>
      </c>
      <c r="BBA13">
        <v>4.2122792168121999</v>
      </c>
      <c r="BBB13">
        <v>4.2101599319670999</v>
      </c>
      <c r="BBC13">
        <v>4.2080731334028503</v>
      </c>
      <c r="BBD13">
        <v>4.2060177436695101</v>
      </c>
      <c r="BBE13">
        <v>4.2039926549064299</v>
      </c>
      <c r="BBF13">
        <v>4.2019967296724099</v>
      </c>
      <c r="BBG13">
        <v>4.2000288018052698</v>
      </c>
      <c r="BBH13">
        <v>4.1980876773096298</v>
      </c>
      <c r="BBI13">
        <v>4.1961721352716603</v>
      </c>
      <c r="BBJ13">
        <v>4.1942809287996203</v>
      </c>
      <c r="BBK13">
        <v>4.1924127859887497</v>
      </c>
      <c r="BBL13">
        <v>4.1905664109091703</v>
      </c>
      <c r="BBM13">
        <v>4.1887404846153196</v>
      </c>
      <c r="BBN13">
        <v>4.1869336661752703</v>
      </c>
      <c r="BBO13">
        <v>4.1851445937182898</v>
      </c>
      <c r="BBP13">
        <v>4.1833718854989899</v>
      </c>
      <c r="BBQ13">
        <v>4.1816141409761496</v>
      </c>
      <c r="BBR13">
        <v>4.1798699419045802</v>
      </c>
      <c r="BBS13">
        <v>4.1781378534379696</v>
      </c>
      <c r="BBT13">
        <v>4.1764164252407801</v>
      </c>
      <c r="BBU13">
        <v>4.1747041926071802</v>
      </c>
      <c r="BBV13">
        <v>4.1729996775846097</v>
      </c>
      <c r="BBW13">
        <v>4.1713013900999298</v>
      </c>
      <c r="BBX13">
        <v>4.1696078290855301</v>
      </c>
      <c r="BBY13">
        <v>4.1679174836033202</v>
      </c>
      <c r="BBZ13">
        <v>4.1662288339638804</v>
      </c>
      <c r="BCA13">
        <v>4.1645403528387703</v>
      </c>
      <c r="BCB13">
        <v>4.1628505063634798</v>
      </c>
      <c r="BCC13">
        <v>4.1611577552290004</v>
      </c>
      <c r="BCD13">
        <v>4.1594605557599902</v>
      </c>
      <c r="BCE13">
        <v>4.1577573609776799</v>
      </c>
      <c r="BCF13">
        <v>4.1560466216459897</v>
      </c>
      <c r="BCG13">
        <v>4.1543267872997696</v>
      </c>
      <c r="BCH13">
        <v>4.1525963072538401</v>
      </c>
      <c r="BCI13">
        <v>4.1508536315922298</v>
      </c>
      <c r="BCJ13">
        <v>4.1490972121369598</v>
      </c>
      <c r="BCK13">
        <v>4.14732550339565</v>
      </c>
      <c r="BCL13">
        <v>4.14553696348759</v>
      </c>
      <c r="BCM13">
        <v>4.1437300550477003</v>
      </c>
      <c r="BCN13">
        <v>4.14190324610807</v>
      </c>
      <c r="BCO13">
        <v>4.1400550109564502</v>
      </c>
      <c r="BCP13">
        <v>4.13818383097155</v>
      </c>
      <c r="BCQ13">
        <v>4.1362881954345703</v>
      </c>
      <c r="BCR13">
        <v>4.13436660231676</v>
      </c>
      <c r="BCS13">
        <v>4.1324175590426204</v>
      </c>
      <c r="BCT13">
        <v>4.13043958322843</v>
      </c>
      <c r="BCU13">
        <v>4.1284312033956896</v>
      </c>
      <c r="BCV13">
        <v>4.1263909596592203</v>
      </c>
      <c r="BCW13">
        <v>4.1243174043892097</v>
      </c>
      <c r="BCX13">
        <v>4.12220910284677</v>
      </c>
      <c r="BCY13">
        <v>4.1200646337921798</v>
      </c>
      <c r="BCZ13">
        <v>4.1178825900653004</v>
      </c>
      <c r="BDA13">
        <v>4.1156615791372504</v>
      </c>
      <c r="BDB13">
        <v>4.1134002236330298</v>
      </c>
      <c r="BDC13">
        <v>4.11109716182448</v>
      </c>
      <c r="BDD13">
        <v>4.10875104809341</v>
      </c>
      <c r="BDE13">
        <v>4.1063605533648397</v>
      </c>
      <c r="BDF13">
        <v>4.1039243655104496</v>
      </c>
      <c r="BDG13">
        <v>4.1014411897226797</v>
      </c>
      <c r="BDH13">
        <v>4.0989097488599597</v>
      </c>
      <c r="BDI13">
        <v>4.0963287837638802</v>
      </c>
      <c r="BDJ13">
        <v>4.0936970535491701</v>
      </c>
      <c r="BDK13">
        <v>4.0910133358675598</v>
      </c>
      <c r="BDL13">
        <v>4.0882764271465204</v>
      </c>
      <c r="BDM13">
        <v>4.0854851428040302</v>
      </c>
      <c r="BDN13">
        <v>4.0826383174403196</v>
      </c>
      <c r="BDO13">
        <v>4.0797348050075897</v>
      </c>
      <c r="BDP13">
        <v>4.0767734789586996</v>
      </c>
      <c r="BDQ13">
        <v>4.0737532323753696</v>
      </c>
      <c r="BDR13">
        <v>4.0706729780768498</v>
      </c>
      <c r="BDS13">
        <v>4.0675316487094602</v>
      </c>
      <c r="BDT13">
        <v>4.0643281968176099</v>
      </c>
      <c r="BDU13">
        <v>4.0610615948967403</v>
      </c>
      <c r="BDV13">
        <v>4.05773083542881</v>
      </c>
      <c r="BDW13">
        <v>4.0543349309007004</v>
      </c>
      <c r="BDX13">
        <v>4.0508729138062103</v>
      </c>
      <c r="BDY13">
        <v>4.0473438366322396</v>
      </c>
      <c r="BDZ13">
        <v>4.0437467718295803</v>
      </c>
      <c r="BEA13">
        <v>4.0400808117691698</v>
      </c>
      <c r="BEB13">
        <v>4.0363450686843203</v>
      </c>
      <c r="BEC13">
        <v>4.0325386745995901</v>
      </c>
      <c r="BED13">
        <v>4.0286607812472104</v>
      </c>
      <c r="BEE13">
        <v>4.0247105599715596</v>
      </c>
      <c r="BEF13">
        <v>4.02068720162268</v>
      </c>
      <c r="BEG13">
        <v>4.0165899164394299</v>
      </c>
      <c r="BEH13">
        <v>4.0124179339228796</v>
      </c>
      <c r="BEI13">
        <v>4.00817050270068</v>
      </c>
      <c r="BEJ13">
        <v>4.0038468903826203</v>
      </c>
      <c r="BEK13">
        <v>3.99944638340805</v>
      </c>
      <c r="BEL13">
        <v>3.9949682868854102</v>
      </c>
      <c r="BEM13">
        <v>3.9904119244244098</v>
      </c>
      <c r="BEN13">
        <v>3.9857766379613899</v>
      </c>
      <c r="BEO13">
        <v>3.98106178757843</v>
      </c>
      <c r="BEP13">
        <v>3.9762667513171799</v>
      </c>
      <c r="BEQ13">
        <v>3.9713909249880301</v>
      </c>
      <c r="BER13">
        <v>3.9664337219757702</v>
      </c>
      <c r="BES13">
        <v>3.96139457304242</v>
      </c>
      <c r="BET13">
        <v>3.9562729261283698</v>
      </c>
      <c r="BEU13">
        <v>3.9510682461521802</v>
      </c>
      <c r="BEV13">
        <v>3.9457800148099702</v>
      </c>
      <c r="BEW13">
        <v>3.9404077303746101</v>
      </c>
      <c r="BEX13">
        <v>3.9349509074949802</v>
      </c>
      <c r="BEY13">
        <v>3.92940907699567</v>
      </c>
      <c r="BEZ13">
        <v>3.9237817856771602</v>
      </c>
      <c r="BFA13">
        <v>3.9180685961166599</v>
      </c>
      <c r="BFB13">
        <v>3.9122690864701202</v>
      </c>
      <c r="BFC13">
        <v>3.9063828502757101</v>
      </c>
      <c r="BFD13">
        <v>3.9004094962596598</v>
      </c>
      <c r="BFE13">
        <v>3.8943486481451601</v>
      </c>
      <c r="BFF13">
        <v>3.8881999444653799</v>
      </c>
      <c r="BFG13">
        <v>3.8819630383817598</v>
      </c>
      <c r="BFH13">
        <v>3.8756375975084398</v>
      </c>
      <c r="BFI13">
        <v>3.8692233037438002</v>
      </c>
      <c r="BFJ13">
        <v>3.8627198531097999</v>
      </c>
      <c r="BFK13">
        <v>3.8561269555995099</v>
      </c>
      <c r="BFL13">
        <v>3.8494443350330099</v>
      </c>
      <c r="BFM13">
        <v>3.8426717289217698</v>
      </c>
      <c r="BFN13">
        <v>3.8358088883412602</v>
      </c>
      <c r="BFO13">
        <v>3.8288555778116899</v>
      </c>
      <c r="BFP13">
        <v>3.8218115751867399</v>
      </c>
      <c r="BFQ13">
        <v>3.8146766715501901</v>
      </c>
      <c r="BFR13">
        <v>3.80745067112063</v>
      </c>
      <c r="BFS13">
        <v>3.8001333911645299</v>
      </c>
      <c r="BFT13">
        <v>3.7927246619182999</v>
      </c>
      <c r="BFU13">
        <v>3.7852243265196099</v>
      </c>
      <c r="BFV13">
        <v>3.7776322409488299</v>
      </c>
      <c r="BFW13">
        <v>3.7699482739809098</v>
      </c>
      <c r="BFX13">
        <v>3.7621723071483499</v>
      </c>
      <c r="BFY13">
        <v>3.75430423471549</v>
      </c>
      <c r="BFZ13">
        <v>3.7463439636643301</v>
      </c>
      <c r="BGA13">
        <v>3.7382914136918499</v>
      </c>
      <c r="BGB13">
        <v>3.7301465172183299</v>
      </c>
      <c r="BGC13">
        <v>3.7219092194063599</v>
      </c>
      <c r="BGD13">
        <v>3.7135794781896401</v>
      </c>
      <c r="BGE13">
        <v>3.7051572643108499</v>
      </c>
      <c r="BGF13">
        <v>3.6966425613675602</v>
      </c>
      <c r="BGG13">
        <v>3.6880353658651002</v>
      </c>
      <c r="BGH13">
        <v>3.6793356872752701</v>
      </c>
      <c r="BGI13">
        <v>3.6705435480998001</v>
      </c>
      <c r="BGJ13">
        <v>3.6616589839371501</v>
      </c>
      <c r="BGK13">
        <v>3.6526820435516099</v>
      </c>
      <c r="BGL13">
        <v>3.6436127889432601</v>
      </c>
      <c r="BGM13">
        <v>3.6344512954174899</v>
      </c>
      <c r="BGN13">
        <v>3.6251976516527198</v>
      </c>
      <c r="BGO13">
        <v>3.6158519597650902</v>
      </c>
      <c r="BGP13">
        <v>3.6064143353687501</v>
      </c>
      <c r="BGQ13">
        <v>3.5968849076309102</v>
      </c>
      <c r="BGR13">
        <v>3.5872638193206101</v>
      </c>
      <c r="BGS13">
        <v>3.57755122685065</v>
      </c>
      <c r="BGT13">
        <v>3.5677473003120999</v>
      </c>
      <c r="BGU13">
        <v>3.55785222350154</v>
      </c>
      <c r="BGV13">
        <v>3.5478661939410299</v>
      </c>
      <c r="BGW13">
        <v>3.5377894228913198</v>
      </c>
      <c r="BGX13">
        <v>3.5276221353586701</v>
      </c>
      <c r="BGY13">
        <v>3.5173645700958098</v>
      </c>
      <c r="BGZ13">
        <v>3.5070169795972701</v>
      </c>
      <c r="BHA13">
        <v>3.4965796300891201</v>
      </c>
      <c r="BHB13">
        <v>3.4860528015130599</v>
      </c>
      <c r="BHC13">
        <v>3.4754367875043699</v>
      </c>
      <c r="BHD13">
        <v>3.4647318953631201</v>
      </c>
      <c r="BHE13">
        <v>3.4539384460182401</v>
      </c>
      <c r="BHF13">
        <v>3.44305677398355</v>
      </c>
      <c r="BHG13">
        <v>3.4320872273053999</v>
      </c>
      <c r="BHH13">
        <v>3.4210301675013701</v>
      </c>
      <c r="BHI13">
        <v>3.4098859694894701</v>
      </c>
      <c r="BHJ13">
        <v>3.39865502150752</v>
      </c>
      <c r="BHK13">
        <v>3.3873377250223</v>
      </c>
      <c r="BHL13">
        <v>3.3759344946279999</v>
      </c>
      <c r="BHM13">
        <v>3.3644457579338201</v>
      </c>
      <c r="BHN13">
        <v>3.3528719554400901</v>
      </c>
      <c r="BHO13">
        <v>3.34121354040284</v>
      </c>
      <c r="BHP13">
        <v>3.3294709786860701</v>
      </c>
      <c r="BHQ13">
        <v>3.3176447486017402</v>
      </c>
      <c r="BHR13">
        <v>3.3057353407368799</v>
      </c>
      <c r="BHS13">
        <v>3.2937432577677699</v>
      </c>
      <c r="BHT13">
        <v>3.2816690142609901</v>
      </c>
      <c r="BHU13">
        <v>3.2695131364612702</v>
      </c>
      <c r="BHV13">
        <v>3.2572761620662201</v>
      </c>
      <c r="BHW13">
        <v>3.2449586399880701</v>
      </c>
      <c r="BHX13">
        <v>3.23256113010265</v>
      </c>
      <c r="BHY13">
        <v>3.2200842029860999</v>
      </c>
      <c r="BHZ13">
        <v>3.20752843963957</v>
      </c>
      <c r="BIA13">
        <v>3.1948944312024898</v>
      </c>
      <c r="BIB13">
        <v>3.1821827786547701</v>
      </c>
      <c r="BIC13">
        <v>3.1693940925081798</v>
      </c>
      <c r="BID13">
        <v>3.1565289924872602</v>
      </c>
      <c r="BIE13">
        <v>3.1435881071996801</v>
      </c>
      <c r="BIF13">
        <v>3.1305720737961802</v>
      </c>
      <c r="BIG13">
        <v>3.1174815376199501</v>
      </c>
      <c r="BIH13">
        <v>3.1043171518454602</v>
      </c>
      <c r="BII13">
        <v>3.0910795771066</v>
      </c>
      <c r="BIJ13">
        <v>3.0777694811144101</v>
      </c>
      <c r="BIK13">
        <v>3.0643875382644001</v>
      </c>
      <c r="BIL13">
        <v>3.0509344292342</v>
      </c>
      <c r="BIM13">
        <v>3.0374108405718299</v>
      </c>
      <c r="BIN13">
        <v>3.02381746427583</v>
      </c>
      <c r="BIO13">
        <v>3.0101549973681201</v>
      </c>
      <c r="BIP13">
        <v>2.9964241414610999</v>
      </c>
      <c r="BIQ13">
        <v>2.9826256023206699</v>
      </c>
      <c r="BIR13">
        <v>2.9687600894266799</v>
      </c>
      <c r="BIS13">
        <v>2.9548283155329398</v>
      </c>
      <c r="BIT13">
        <v>2.9408309962285002</v>
      </c>
      <c r="BIU13">
        <v>2.9267688495021802</v>
      </c>
      <c r="BIV13">
        <v>2.91264259531212</v>
      </c>
      <c r="BIW13">
        <v>2.89845295516196</v>
      </c>
      <c r="BIX13">
        <v>2.88420065168508</v>
      </c>
      <c r="BIY13">
        <v>2.8698864082382398</v>
      </c>
      <c r="BIZ13">
        <v>2.8555109485056001</v>
      </c>
      <c r="BJA13">
        <v>2.8410749961142101</v>
      </c>
      <c r="BJB13">
        <v>2.8265792742618698</v>
      </c>
      <c r="BJC13">
        <v>2.8120245053580399</v>
      </c>
      <c r="BJD13">
        <v>2.7974114106788801</v>
      </c>
      <c r="BJE13">
        <v>2.7827407100369101</v>
      </c>
      <c r="BJF13">
        <v>2.7680131214663102</v>
      </c>
      <c r="BJG13">
        <v>2.75322936092455</v>
      </c>
      <c r="BJH13">
        <v>2.7383901420114101</v>
      </c>
      <c r="BJI13">
        <v>2.7234961757060998</v>
      </c>
      <c r="BJJ13">
        <v>2.70854817012362</v>
      </c>
      <c r="BJK13">
        <v>2.6935468302912602</v>
      </c>
      <c r="BJL13">
        <v>2.67849285794592</v>
      </c>
      <c r="BJM13">
        <v>2.66338695135325</v>
      </c>
      <c r="BJN13">
        <v>2.6482298051488198</v>
      </c>
      <c r="BJO13">
        <v>2.6330221102017299</v>
      </c>
      <c r="BJP13">
        <v>2.6177645535006802</v>
      </c>
      <c r="BJQ13">
        <v>2.60245781806214</v>
      </c>
      <c r="BJR13">
        <v>2.5871025828604202</v>
      </c>
      <c r="BJS13">
        <v>2.57169952277911</v>
      </c>
      <c r="BJT13">
        <v>2.5562493085834199</v>
      </c>
      <c r="BJU13">
        <v>2.5407526069132</v>
      </c>
      <c r="BJV13">
        <v>2.5252100802962798</v>
      </c>
      <c r="BJW13">
        <v>2.5096223871822301</v>
      </c>
      <c r="BJX13">
        <v>2.49399018199622</v>
      </c>
      <c r="BJY13">
        <v>2.4783141152133399</v>
      </c>
      <c r="BJZ13">
        <v>2.4625948334529202</v>
      </c>
      <c r="BKA13">
        <v>2.4468329795930002</v>
      </c>
      <c r="BKB13">
        <v>2.4310291929043699</v>
      </c>
      <c r="BKC13">
        <v>2.4151841092041</v>
      </c>
      <c r="BKD13">
        <v>2.3992983610280101</v>
      </c>
      <c r="BKE13">
        <v>2.3833725778217398</v>
      </c>
      <c r="BKF13">
        <v>2.3674073861501599</v>
      </c>
      <c r="BKG13">
        <v>2.35140340992479</v>
      </c>
      <c r="BKH13">
        <v>2.3353612706489901</v>
      </c>
      <c r="BKI13">
        <v>2.3192815876807602</v>
      </c>
      <c r="BKJ13">
        <v>2.3031649785128399</v>
      </c>
      <c r="BKK13">
        <v>2.28701205906972</v>
      </c>
      <c r="BKL13">
        <v>2.27082344402125</v>
      </c>
      <c r="BKM13">
        <v>2.2545997471124002</v>
      </c>
      <c r="BKN13">
        <v>2.2383415815085601</v>
      </c>
      <c r="BKO13">
        <v>2.2220495601558801</v>
      </c>
      <c r="BKP13">
        <v>2.20572429615622</v>
      </c>
      <c r="BKQ13">
        <v>2.1893664031558702</v>
      </c>
      <c r="BKR13">
        <v>2.1729764957477</v>
      </c>
      <c r="BKS13">
        <v>2.1565551898858399</v>
      </c>
      <c r="BKT13">
        <v>2.1401031033121201</v>
      </c>
      <c r="BKU13">
        <v>2.1236208559934799</v>
      </c>
      <c r="BKV13">
        <v>2.1071090705689999</v>
      </c>
      <c r="BKW13">
        <v>2.0905683728056199</v>
      </c>
      <c r="BKX13">
        <v>2.0739993920612201</v>
      </c>
      <c r="BKY13">
        <v>2.0574027617539001</v>
      </c>
      <c r="BKZ13">
        <v>2.0407791198363401</v>
      </c>
      <c r="BLA13">
        <v>2.0241291092742699</v>
      </c>
      <c r="BLB13">
        <v>2.0074533785280999</v>
      </c>
      <c r="BLC13">
        <v>1.9907525820368299</v>
      </c>
      <c r="BLD13">
        <v>1.9740273807034801</v>
      </c>
      <c r="BLE13">
        <v>1.95727844238114</v>
      </c>
      <c r="BLF13">
        <v>1.94050644235914</v>
      </c>
      <c r="BLG13">
        <v>1.92371206384835</v>
      </c>
      <c r="BLH13">
        <v>1.9068959984654099</v>
      </c>
      <c r="BLI13">
        <v>1.89005894671501</v>
      </c>
      <c r="BLJ13">
        <v>1.87320161847023</v>
      </c>
      <c r="BLK13">
        <v>1.8563247334503099</v>
      </c>
      <c r="BLL13">
        <v>1.83942902169585</v>
      </c>
      <c r="BLM13">
        <v>1.8225152240408999</v>
      </c>
      <c r="BLN13">
        <v>1.80558409258188</v>
      </c>
      <c r="BLO13">
        <v>1.7886363911425001</v>
      </c>
      <c r="BLP13">
        <v>1.7716728957343999</v>
      </c>
      <c r="BLQ13">
        <v>1.7546943950126399</v>
      </c>
      <c r="BLR13">
        <v>1.73770169072526</v>
      </c>
      <c r="BLS13">
        <v>1.72069559815619</v>
      </c>
      <c r="BLT13">
        <v>1.7036769465605099</v>
      </c>
      <c r="BLU13">
        <v>1.6866465795911501</v>
      </c>
      <c r="BLV13">
        <v>1.6696053557161701</v>
      </c>
      <c r="BLW13">
        <v>1.65255414862543</v>
      </c>
      <c r="BLX13">
        <v>1.6354938476257601</v>
      </c>
      <c r="BLY13">
        <v>1.6184253580235901</v>
      </c>
      <c r="BLZ13">
        <v>1.60134960149378</v>
      </c>
      <c r="BMA13">
        <v>1.58426751643386</v>
      </c>
      <c r="BMB13">
        <v>1.5671800583023601</v>
      </c>
      <c r="BMC13">
        <v>1.5500881999403899</v>
      </c>
      <c r="BMD13">
        <v>1.53299293187528</v>
      </c>
      <c r="BME13">
        <v>1.5158952626055899</v>
      </c>
      <c r="BMF13">
        <v>1.4987962188663599</v>
      </c>
      <c r="BMG13">
        <v>1.48169684587382</v>
      </c>
      <c r="BMH13">
        <v>1.46459820754883</v>
      </c>
      <c r="BMI13">
        <v>1.4475013867180599</v>
      </c>
      <c r="BMJ13">
        <v>1.43040748529238</v>
      </c>
      <c r="BMK13">
        <v>1.41331762442179</v>
      </c>
      <c r="BML13">
        <v>1.3962329446263499</v>
      </c>
      <c r="BMM13">
        <v>1.3791546059028199</v>
      </c>
      <c r="BMN13">
        <v>1.3620837878068399</v>
      </c>
      <c r="BMO13">
        <v>1.34502168951034</v>
      </c>
      <c r="BMP13">
        <v>1.3279695298343299</v>
      </c>
      <c r="BMQ13">
        <v>1.3109285472568999</v>
      </c>
      <c r="BMR13">
        <v>1.2938999998962599</v>
      </c>
      <c r="BMS13">
        <v>1.2768851654687901</v>
      </c>
      <c r="BMT13">
        <v>1.2598853412219599</v>
      </c>
      <c r="BMU13">
        <v>1.24290184384179</v>
      </c>
      <c r="BMV13">
        <v>1.22593600933506</v>
      </c>
      <c r="BMW13">
        <v>1.20898919288618</v>
      </c>
      <c r="BMX13">
        <v>1.19206276868895</v>
      </c>
      <c r="BMY13">
        <v>1.1751581297535401</v>
      </c>
      <c r="BMZ13">
        <v>1.15827668768909</v>
      </c>
      <c r="BNA13">
        <v>1.1414198724621301</v>
      </c>
      <c r="BNB13">
        <v>1.12458913213131</v>
      </c>
      <c r="BNC13">
        <v>1.10778593255819</v>
      </c>
      <c r="BND13">
        <v>1.09101175709444</v>
      </c>
      <c r="BNE13">
        <v>1.0742681062450601</v>
      </c>
      <c r="BNF13">
        <v>1.0575564973073901</v>
      </c>
      <c r="BNG13">
        <v>1.0408784639858399</v>
      </c>
      <c r="BNH13">
        <v>1.0242355559818499</v>
      </c>
      <c r="BNI13">
        <v>1.0076293385588899</v>
      </c>
      <c r="BNJ13">
        <v>0.99106139208241395</v>
      </c>
      <c r="BNK13">
        <v>0.97453331153431599</v>
      </c>
      <c r="BNL13">
        <v>0.95804670600203601</v>
      </c>
      <c r="BNM13">
        <v>0.94160319814207805</v>
      </c>
      <c r="BNN13">
        <v>0.92520442361814104</v>
      </c>
      <c r="BNO13">
        <v>0.90885203051410801</v>
      </c>
      <c r="BNP13">
        <v>0.89254767872239305</v>
      </c>
      <c r="BNQ13">
        <v>0.87629303930830904</v>
      </c>
      <c r="BNR13">
        <v>0.86008979385137896</v>
      </c>
      <c r="BNS13">
        <v>0.84393963376459802</v>
      </c>
      <c r="BNT13">
        <v>0.82784425959283403</v>
      </c>
      <c r="BNU13">
        <v>0.81180538029155402</v>
      </c>
      <c r="BNV13">
        <v>0.79582471248711195</v>
      </c>
      <c r="BNW13">
        <v>0.779903979719757</v>
      </c>
      <c r="BNX13">
        <v>0.76404491167048205</v>
      </c>
      <c r="BNY13">
        <v>0.74824924337271104</v>
      </c>
      <c r="BNZ13">
        <v>0.73251871440973504</v>
      </c>
      <c r="BOA13">
        <v>0.71685506809862998</v>
      </c>
      <c r="BOB13">
        <v>0.70126005066129005</v>
      </c>
      <c r="BOC13">
        <v>0.685735410383016</v>
      </c>
      <c r="BOD13">
        <v>0.67028289675896502</v>
      </c>
      <c r="BOE13">
        <v>0.65490425962863896</v>
      </c>
      <c r="BOF13">
        <v>0.63960124829851805</v>
      </c>
      <c r="BOG13">
        <v>0.62437561065292302</v>
      </c>
      <c r="BOH13">
        <v>0.60922909225322497</v>
      </c>
      <c r="BOI13">
        <v>0.59416343542565198</v>
      </c>
      <c r="BOJ13">
        <v>0.57918037833814795</v>
      </c>
      <c r="BOK13">
        <v>0.56428165406693997</v>
      </c>
      <c r="BOL13">
        <v>0.54946898965381397</v>
      </c>
      <c r="BOM13">
        <v>0.53474410515529802</v>
      </c>
      <c r="BON13">
        <v>0.52010871268512004</v>
      </c>
      <c r="BOO13">
        <v>0.50556451545140202</v>
      </c>
      <c r="BOP13">
        <v>0.49111320679005099</v>
      </c>
      <c r="BOQ13">
        <v>0.47675646919579401</v>
      </c>
      <c r="BOR13">
        <v>0.46249597335220999</v>
      </c>
      <c r="BOS13">
        <v>0.44833337716198901</v>
      </c>
      <c r="BOT13">
        <v>0.43427032477850502</v>
      </c>
      <c r="BOU13">
        <v>0.42030844563963699</v>
      </c>
      <c r="BOV13">
        <v>0.40644935350466799</v>
      </c>
      <c r="BOW13">
        <v>0.39269464549493399</v>
      </c>
      <c r="BOX13">
        <v>0.37904590113881598</v>
      </c>
      <c r="BOY13">
        <v>0.36550468142152098</v>
      </c>
      <c r="BOZ13">
        <v>0.35207252784004101</v>
      </c>
      <c r="BPA13">
        <v>0.33875096146355299</v>
      </c>
      <c r="BPB13">
        <v>0.32554148199953398</v>
      </c>
      <c r="BPC13">
        <v>0.31244556686580699</v>
      </c>
      <c r="BPD13">
        <v>0.29946467026884299</v>
      </c>
      <c r="BPE13">
        <v>0.28660022228880699</v>
      </c>
      <c r="BPF13">
        <v>0.27385362797206703</v>
      </c>
      <c r="BPG13">
        <v>0.26122626643206698</v>
      </c>
      <c r="BPH13">
        <v>0.248719489959603</v>
      </c>
      <c r="BPI13">
        <v>0.23633462314362</v>
      </c>
      <c r="BPJ13">
        <v>0.22407296200379101</v>
      </c>
      <c r="BPK13">
        <v>0.211935773136186</v>
      </c>
      <c r="BPL13">
        <v>0.199924292873354</v>
      </c>
      <c r="BPM13">
        <v>0.18803972646005099</v>
      </c>
      <c r="BPN13">
        <v>0.176283247245754</v>
      </c>
      <c r="BPO13">
        <v>0.164655995894984</v>
      </c>
      <c r="BPP13">
        <v>0.15315907961641001</v>
      </c>
      <c r="BPQ13">
        <v>0.14179357141148</v>
      </c>
      <c r="BPR13">
        <v>0.130560509343144</v>
      </c>
      <c r="BPS13">
        <v>0.119460895825018</v>
      </c>
      <c r="BPT13">
        <v>0.108495696931145</v>
      </c>
      <c r="BPU13">
        <v>9.7665841726499003E-2</v>
      </c>
      <c r="BPV13">
        <v>8.6972221618243403E-2</v>
      </c>
      <c r="BPW13">
        <v>7.64156897278023E-2</v>
      </c>
      <c r="BPX13">
        <v>6.5997060283769393E-2</v>
      </c>
      <c r="BPY13">
        <v>5.5717108035755997E-2</v>
      </c>
      <c r="BPZ13">
        <v>4.5576567689335303E-2</v>
      </c>
      <c r="BQA13">
        <v>3.5576133362277898E-2</v>
      </c>
      <c r="BQB13">
        <v>2.5716458062255299E-2</v>
      </c>
      <c r="BQC13">
        <v>1.5998153186172599E-2</v>
      </c>
      <c r="BQD13">
        <v>6.42178804133481E-3</v>
      </c>
      <c r="BQE13">
        <v>-3.0121106112425298E-3</v>
      </c>
      <c r="BQF13">
        <v>-1.23030589909227E-2</v>
      </c>
      <c r="BQG13">
        <v>-2.14506167083457E-2</v>
      </c>
      <c r="BQH13">
        <v>-3.0454387152385399E-2</v>
      </c>
      <c r="BQI13">
        <v>-3.93140178522529E-2</v>
      </c>
      <c r="BQJ13">
        <v>-4.8029200813715499E-2</v>
      </c>
      <c r="BQK13">
        <v>-5.6599672828404203E-2</v>
      </c>
      <c r="BQL13">
        <v>-6.5025215755307605E-2</v>
      </c>
      <c r="BQM13">
        <v>-7.3305656773718905E-2</v>
      </c>
      <c r="BQN13">
        <v>-8.1440868607048703E-2</v>
      </c>
      <c r="BQO13">
        <v>-8.9430769716994193E-2</v>
      </c>
      <c r="BQP13">
        <v>-9.7275324467603994E-2</v>
      </c>
      <c r="BQQ13">
        <v>-0.10497454325882</v>
      </c>
      <c r="BQR13">
        <v>-0.112528482629106</v>
      </c>
      <c r="BQS13">
        <v>-0.119937245326807</v>
      </c>
      <c r="BQT13">
        <v>-0.12720098034989699</v>
      </c>
      <c r="BQU13">
        <v>-0.13431988295391101</v>
      </c>
      <c r="BQV13">
        <v>-0.141294194627994</v>
      </c>
      <c r="BQW13">
        <v>-0.14812420303920701</v>
      </c>
      <c r="BQX13">
        <v>-0.15481024194538101</v>
      </c>
      <c r="BQY13">
        <v>-0.161352691076838</v>
      </c>
      <c r="BQZ13">
        <v>-0.16775197598730801</v>
      </c>
      <c r="BRA13">
        <v>-0.17400856787424099</v>
      </c>
      <c r="BRB13">
        <v>-0.180122983368593</v>
      </c>
      <c r="BRC13">
        <v>-0.186095784294011</v>
      </c>
      <c r="BRD13">
        <v>-0.19192757739515701</v>
      </c>
      <c r="BRE13">
        <v>-0.197619014034776</v>
      </c>
      <c r="BRF13">
        <v>-0.20317078985907699</v>
      </c>
      <c r="BRG13">
        <v>-0.20858364443097899</v>
      </c>
      <c r="BRH13">
        <v>-0.21385836083082099</v>
      </c>
      <c r="BRI13">
        <v>-0.21899576522414901</v>
      </c>
      <c r="BRJ13">
        <v>-0.22399672639618601</v>
      </c>
      <c r="BRK13">
        <v>-0.22886215525262801</v>
      </c>
      <c r="BRL13">
        <v>-0.23359300428641</v>
      </c>
      <c r="BRM13">
        <v>-0.23819026701025001</v>
      </c>
      <c r="BRN13">
        <v>-0.24265497735486199</v>
      </c>
      <c r="BRO13">
        <v>-0.246988209033012</v>
      </c>
      <c r="BRP13">
        <v>-0.25119107486986703</v>
      </c>
      <c r="BRQ13">
        <v>-0.25526472610040402</v>
      </c>
      <c r="BRR13">
        <v>-0.259210351634933</v>
      </c>
      <c r="BRS13">
        <v>-0.26302917729398401</v>
      </c>
      <c r="BRT13">
        <v>-0.266722465013845</v>
      </c>
      <c r="BRU13">
        <v>-0.270291512024042</v>
      </c>
      <c r="BRV13">
        <v>-0.27373764999792399</v>
      </c>
      <c r="BRW13">
        <v>-0.27706224417734598</v>
      </c>
      <c r="BRX13">
        <v>-0.28026669247230701</v>
      </c>
      <c r="BRY13">
        <v>-0.283352424536225</v>
      </c>
      <c r="BRZ13">
        <v>-0.28632090081746098</v>
      </c>
      <c r="BSA13">
        <v>-0.28917361158773103</v>
      </c>
      <c r="BSB13">
        <v>-0.29191207594799501</v>
      </c>
      <c r="BSC13">
        <v>-0.29453784081244899</v>
      </c>
      <c r="BSD13">
        <v>-0.297052479871106</v>
      </c>
      <c r="BSE13">
        <v>-0.29945759253146698</v>
      </c>
      <c r="BSF13">
        <v>-0.301754802839727</v>
      </c>
      <c r="BSG13">
        <v>-0.303945758382072</v>
      </c>
      <c r="BSH13">
        <v>-0.30603212916668698</v>
      </c>
      <c r="BSI13">
        <v>-0.30801560648731602</v>
      </c>
      <c r="BSJ13">
        <v>-0.30989790176937099</v>
      </c>
      <c r="BSK13">
        <v>-0.31168074539995699</v>
      </c>
      <c r="BSL13">
        <v>-0.31336588554336098</v>
      </c>
      <c r="BSM13">
        <v>-0.31495508694382701</v>
      </c>
      <c r="BSN13">
        <v>-0.31645012971749598</v>
      </c>
      <c r="BSO13">
        <v>-0.31785280813539402</v>
      </c>
      <c r="BSP13">
        <v>-0.31916492939924901</v>
      </c>
      <c r="BSQ13">
        <v>-0.32038831241175503</v>
      </c>
      <c r="BSR13">
        <v>-0.32152478654275202</v>
      </c>
      <c r="BSS13">
        <v>-0.32257619039256202</v>
      </c>
      <c r="BST13">
        <v>-0.32354437055360202</v>
      </c>
      <c r="BSU13">
        <v>-0.32443118037123297</v>
      </c>
      <c r="BSV13">
        <v>-0.32523847870475803</v>
      </c>
      <c r="BSW13">
        <v>-0.32596812868932001</v>
      </c>
      <c r="BSX13">
        <v>-0.32662199649930601</v>
      </c>
      <c r="BSY13">
        <v>-0.32720195011363701</v>
      </c>
      <c r="BSZ13">
        <v>-0.32770985808321401</v>
      </c>
      <c r="BTA13">
        <v>-0.32814758830058599</v>
      </c>
      <c r="BTB13">
        <v>-0.32851700677197598</v>
      </c>
      <c r="BTC13">
        <v>-0.32881997639183602</v>
      </c>
      <c r="BTD13">
        <v>-0.32905835572034597</v>
      </c>
      <c r="BTE13">
        <v>-0.32923399776463602</v>
      </c>
      <c r="BTF13">
        <v>-0.329348748764836</v>
      </c>
      <c r="BTG13">
        <v>-0.32940444698649102</v>
      </c>
      <c r="BTH13">
        <v>-0.32940292152110001</v>
      </c>
      <c r="BTI13">
        <v>-0.32934599109674401</v>
      </c>
      <c r="BTJ13">
        <v>-0.32923546290079497</v>
      </c>
      <c r="BTK13">
        <v>-0.32907313141661798</v>
      </c>
      <c r="BTL13">
        <v>-0.32886077727604801</v>
      </c>
      <c r="BTM13">
        <v>-0.32860016612929099</v>
      </c>
      <c r="BTN13">
        <v>-0.32829304753376398</v>
      </c>
      <c r="BTO13">
        <v>-0.32794115386343098</v>
      </c>
      <c r="BTP13">
        <v>-0.32754619924018302</v>
      </c>
      <c r="BTQ13">
        <v>-0.32710987848878098</v>
      </c>
      <c r="BTR13">
        <v>-0.32663386611680201</v>
      </c>
      <c r="BTS13">
        <v>-0.32611981532081802</v>
      </c>
      <c r="BTT13">
        <v>-0.32556935701985101</v>
      </c>
      <c r="BTU13">
        <v>-0.32498409891687702</v>
      </c>
      <c r="BTV13">
        <v>-0.32436562458893198</v>
      </c>
      <c r="BTW13">
        <v>-0.32371549260607702</v>
      </c>
      <c r="BTX13">
        <v>-0.32303523567938403</v>
      </c>
      <c r="BTY13">
        <v>-0.32232635983799901</v>
      </c>
      <c r="BTZ13">
        <v>-0.321590343635347</v>
      </c>
      <c r="BUA13">
        <v>-0.32082863738457501</v>
      </c>
      <c r="BUB13">
        <v>-0.32004266242323998</v>
      </c>
      <c r="BUC13">
        <v>-0.31923381040717902</v>
      </c>
      <c r="BUD13">
        <v>-0.31840344263341902</v>
      </c>
      <c r="BUE13">
        <v>-0.31755288939189202</v>
      </c>
      <c r="BUF13">
        <v>-0.31668344934567699</v>
      </c>
      <c r="BUG13">
        <v>-0.31579638893948297</v>
      </c>
      <c r="BUH13">
        <v>-0.31489294183618399</v>
      </c>
      <c r="BUI13">
        <v>-0.31397430838141899</v>
      </c>
      <c r="BUJ13">
        <v>-0.313041655096511</v>
      </c>
      <c r="BUK13">
        <v>-0.31209611420018202</v>
      </c>
      <c r="BUL13">
        <v>-0.31113878315959898</v>
      </c>
      <c r="BUM13">
        <v>-0.31017072427133002</v>
      </c>
      <c r="BUN13">
        <v>-0.30919296427260201</v>
      </c>
      <c r="BUO13">
        <v>-0.30820649398314098</v>
      </c>
      <c r="BUP13">
        <v>-0.30721226797761497</v>
      </c>
      <c r="BUQ13">
        <v>-0.30621120428852899</v>
      </c>
      <c r="BUR13">
        <v>-0.30520418413920403</v>
      </c>
      <c r="BUS13">
        <v>-0.30419205170640901</v>
      </c>
      <c r="BUT13">
        <v>-0.303175613912124</v>
      </c>
      <c r="BUU13">
        <v>-0.30215564024387997</v>
      </c>
      <c r="BUV13">
        <v>-0.30113286260299799</v>
      </c>
      <c r="BUW13">
        <v>-0.30010797517994497</v>
      </c>
      <c r="BUX13">
        <v>-0.29908163435584001</v>
      </c>
      <c r="BUY13">
        <v>-0.29805445862905</v>
      </c>
      <c r="BUZ13">
        <v>-0.29702702856576801</v>
      </c>
      <c r="BVA13">
        <v>-0.29599988677342898</v>
      </c>
      <c r="BVB13">
        <v>-0.29497353789598102</v>
      </c>
      <c r="BVC13">
        <v>-0.29394844863019898</v>
      </c>
      <c r="BVD13">
        <v>-0.29292504776248401</v>
      </c>
      <c r="BVE13">
        <v>-0.29190372622585098</v>
      </c>
      <c r="BVF13">
        <v>-0.29088483717697999</v>
      </c>
      <c r="BVG13">
        <v>-0.28986869609322102</v>
      </c>
      <c r="BVH13">
        <v>-0.28885558088944302</v>
      </c>
      <c r="BVI13">
        <v>-0.28784573205452102</v>
      </c>
      <c r="BVJ13">
        <v>-0.28683935280714101</v>
      </c>
      <c r="BVK13">
        <v>-0.28583660927045601</v>
      </c>
      <c r="BVL13">
        <v>-0.28483763066502399</v>
      </c>
      <c r="BVM13">
        <v>-0.28384250951936801</v>
      </c>
      <c r="BVN13">
        <v>-0.28285130189749302</v>
      </c>
      <c r="BVO13">
        <v>-0.28186402764261598</v>
      </c>
      <c r="BVP13">
        <v>-0.28088067063630501</v>
      </c>
      <c r="BVQ13">
        <v>-0.27990117907204698</v>
      </c>
      <c r="BVR13">
        <v>-0.27892546574212701</v>
      </c>
      <c r="BVS13">
        <v>-0.27795340833660198</v>
      </c>
      <c r="BVT13">
        <v>-0.27698484975311699</v>
      </c>
      <c r="BVU13">
        <v>-0.27601959841637602</v>
      </c>
      <c r="BVV13">
        <v>-0.27505742860624399</v>
      </c>
      <c r="BVW13">
        <v>-0.274098080793792</v>
      </c>
      <c r="BVX13">
        <v>-0.27314126198493199</v>
      </c>
      <c r="BVY13">
        <v>-0.27218664607173498</v>
      </c>
      <c r="BVZ13">
        <v>-0.27123387419175199</v>
      </c>
      <c r="BWA13">
        <v>-0.27028255509593202</v>
      </c>
      <c r="BWB13">
        <v>-0.26933226552572997</v>
      </c>
      <c r="BWC13">
        <v>-0.26838255060004301</v>
      </c>
      <c r="BWD13">
        <v>-0.26743292421255799</v>
      </c>
      <c r="BWE13">
        <v>-0.26648286943997601</v>
      </c>
      <c r="BWF13">
        <v>-0.26553183896155502</v>
      </c>
      <c r="BWG13">
        <v>-0.26457925549030398</v>
      </c>
      <c r="BWH13">
        <v>-0.26362451221615701</v>
      </c>
      <c r="BWI13">
        <v>-0.26266697326132998</v>
      </c>
      <c r="BWJ13">
        <v>-0.26170597414798102</v>
      </c>
      <c r="BWK13">
        <v>-0.26074082227805201</v>
      </c>
      <c r="BWL13">
        <v>-0.25977079742498199</v>
      </c>
      <c r="BWM13">
        <v>-0.25879515223682198</v>
      </c>
      <c r="BWN13">
        <v>-0.257813112750157</v>
      </c>
      <c r="BWO13">
        <v>-0.25682387891423403</v>
      </c>
      <c r="BWP13">
        <v>-0.25582662512471199</v>
      </c>
      <c r="BWQ13">
        <v>-0.25482050076655599</v>
      </c>
    </row>
    <row r="14" spans="1:1967" x14ac:dyDescent="0.55000000000000004">
      <c r="A14">
        <v>0.9</v>
      </c>
      <c r="B14">
        <v>0.17782266021937901</v>
      </c>
      <c r="C14">
        <v>0.18390078980271601</v>
      </c>
      <c r="D14">
        <v>0.19007674812329201</v>
      </c>
      <c r="E14">
        <v>0.19635075198369101</v>
      </c>
      <c r="F14">
        <v>0.20272299768337901</v>
      </c>
      <c r="G14">
        <v>0.20919366069693501</v>
      </c>
      <c r="H14">
        <v>0.21576289535945301</v>
      </c>
      <c r="I14">
        <v>0.22243083455970999</v>
      </c>
      <c r="J14">
        <v>0.229197589441724</v>
      </c>
      <c r="K14">
        <v>0.23606324911527199</v>
      </c>
      <c r="L14">
        <v>0.24302788037591599</v>
      </c>
      <c r="M14">
        <v>0.25009152743498497</v>
      </c>
      <c r="N14">
        <v>0.25725421165992801</v>
      </c>
      <c r="O14">
        <v>0.26451593132539702</v>
      </c>
      <c r="P14">
        <v>0.27187666137535599</v>
      </c>
      <c r="Q14">
        <v>0.27933635319649602</v>
      </c>
      <c r="R14">
        <v>0.28689493440317798</v>
      </c>
      <c r="S14">
        <v>0.29455230863413501</v>
      </c>
      <c r="T14">
        <v>0.302308355361186</v>
      </c>
      <c r="U14">
        <v>0.31016292971026099</v>
      </c>
      <c r="V14">
        <v>0.31811586229512301</v>
      </c>
      <c r="W14">
        <v>0.32616695906419102</v>
      </c>
      <c r="X14">
        <v>0.33431600116089899</v>
      </c>
      <c r="Y14">
        <v>0.34256274479801802</v>
      </c>
      <c r="Z14">
        <v>0.35090692114632199</v>
      </c>
      <c r="AA14">
        <v>0.35934823623791801</v>
      </c>
      <c r="AB14">
        <v>0.36788637088452197</v>
      </c>
      <c r="AC14">
        <v>0.37652098061087902</v>
      </c>
      <c r="AD14">
        <v>0.38525169560350397</v>
      </c>
      <c r="AE14">
        <v>0.394078120674898</v>
      </c>
      <c r="AF14">
        <v>0.40299983524338301</v>
      </c>
      <c r="AG14">
        <v>0.41201639332871198</v>
      </c>
      <c r="AH14">
        <v>0.421127323563596</v>
      </c>
      <c r="AI14">
        <v>0.43033212922126901</v>
      </c>
      <c r="AJ14">
        <v>0.43963028825916001</v>
      </c>
      <c r="AK14">
        <v>0.44902125337870302</v>
      </c>
      <c r="AL14">
        <v>0.45850445210123603</v>
      </c>
      <c r="AM14">
        <v>0.46807928685995098</v>
      </c>
      <c r="AN14">
        <v>0.47774513510779898</v>
      </c>
      <c r="AO14">
        <v>0.48750134944134699</v>
      </c>
      <c r="AP14">
        <v>0.49734725774063998</v>
      </c>
      <c r="AQ14">
        <v>0.50728216332521403</v>
      </c>
      <c r="AR14">
        <v>0.51730534512646298</v>
      </c>
      <c r="AS14">
        <v>0.52741605787653101</v>
      </c>
      <c r="AT14">
        <v>0.53761353231382702</v>
      </c>
      <c r="AU14">
        <v>0.54789697540511795</v>
      </c>
      <c r="AV14">
        <v>0.55826557058397897</v>
      </c>
      <c r="AW14">
        <v>0.56871847800519704</v>
      </c>
      <c r="AX14">
        <v>0.57925483481454898</v>
      </c>
      <c r="AY14">
        <v>0.58987375543321097</v>
      </c>
      <c r="AZ14">
        <v>0.60057433185596698</v>
      </c>
      <c r="BA14">
        <v>0.61135563396232095</v>
      </c>
      <c r="BB14">
        <v>0.62221670983965705</v>
      </c>
      <c r="BC14">
        <v>0.63315658611757597</v>
      </c>
      <c r="BD14">
        <v>0.644174268312667</v>
      </c>
      <c r="BE14">
        <v>0.65526874118296097</v>
      </c>
      <c r="BF14">
        <v>0.66643896909143796</v>
      </c>
      <c r="BG14">
        <v>0.67768389637801196</v>
      </c>
      <c r="BH14">
        <v>0.68900244773958597</v>
      </c>
      <c r="BI14">
        <v>0.70039352861791204</v>
      </c>
      <c r="BJ14">
        <v>0.71185602559521</v>
      </c>
      <c r="BK14">
        <v>0.72338880679764195</v>
      </c>
      <c r="BL14">
        <v>0.73499072230691898</v>
      </c>
      <c r="BM14">
        <v>0.74666060458031902</v>
      </c>
      <c r="BN14">
        <v>0.75839726887940795</v>
      </c>
      <c r="BO14">
        <v>0.77019951370764494</v>
      </c>
      <c r="BP14">
        <v>0.78206612125691</v>
      </c>
      <c r="BQ14">
        <v>0.79399585786284299</v>
      </c>
      <c r="BR14">
        <v>0.805987474468707</v>
      </c>
      <c r="BS14">
        <v>0.81803970709738405</v>
      </c>
      <c r="BT14">
        <v>0.83015127733098504</v>
      </c>
      <c r="BU14">
        <v>0.84232089279756905</v>
      </c>
      <c r="BV14">
        <v>0.85454724766444201</v>
      </c>
      <c r="BW14">
        <v>0.86682902313755394</v>
      </c>
      <c r="BX14">
        <v>0.87916488796651204</v>
      </c>
      <c r="BY14">
        <v>0.89155349895484204</v>
      </c>
      <c r="BZ14">
        <v>0.903993501475165</v>
      </c>
      <c r="CA14">
        <v>0.91648352998914695</v>
      </c>
      <c r="CB14">
        <v>0.92902220857217899</v>
      </c>
      <c r="CC14">
        <v>0.94160815144292398</v>
      </c>
      <c r="CD14">
        <v>0.95423996349794504</v>
      </c>
      <c r="CE14">
        <v>0.96691624085169503</v>
      </c>
      <c r="CF14">
        <v>0.97963557138217305</v>
      </c>
      <c r="CG14">
        <v>0.99239653528246696</v>
      </c>
      <c r="CH14">
        <v>1.0051977056183199</v>
      </c>
      <c r="CI14">
        <v>1.01803764889168</v>
      </c>
      <c r="CJ14">
        <v>1.0309149256099499</v>
      </c>
      <c r="CK14">
        <v>1.0438280908606701</v>
      </c>
      <c r="CL14">
        <v>1.0567756948909901</v>
      </c>
      <c r="CM14">
        <v>1.0697562836912999</v>
      </c>
      <c r="CN14">
        <v>1.0827683995825801</v>
      </c>
      <c r="CO14">
        <v>1.0958105818066499</v>
      </c>
      <c r="CP14">
        <v>1.1088813671189199</v>
      </c>
      <c r="CQ14">
        <v>1.1219792903832499</v>
      </c>
      <c r="CR14">
        <v>1.13510288516867</v>
      </c>
      <c r="CS14">
        <v>1.1482506843479301</v>
      </c>
      <c r="CT14">
        <v>1.1614212206979899</v>
      </c>
      <c r="CU14">
        <v>1.1746130275031099</v>
      </c>
      <c r="CV14">
        <v>1.1878246391610101</v>
      </c>
      <c r="CW14">
        <v>1.201054591793</v>
      </c>
      <c r="CX14">
        <v>1.21430142385897</v>
      </c>
      <c r="CY14">
        <v>1.22756367677774</v>
      </c>
      <c r="CZ14">
        <v>1.24083989555351</v>
      </c>
      <c r="DA14">
        <v>1.2541286294081699</v>
      </c>
      <c r="DB14">
        <v>1.26742843241946</v>
      </c>
      <c r="DC14">
        <v>1.28073786416419</v>
      </c>
      <c r="DD14">
        <v>1.29405549036544</v>
      </c>
      <c r="DE14">
        <v>1.30737988354269</v>
      </c>
      <c r="DF14">
        <v>1.32070962366327</v>
      </c>
      <c r="DG14">
        <v>1.33404329879388</v>
      </c>
      <c r="DH14">
        <v>1.3473795057507301</v>
      </c>
      <c r="DI14">
        <v>1.3607168507470799</v>
      </c>
      <c r="DJ14">
        <v>1.3740539500372799</v>
      </c>
      <c r="DK14">
        <v>1.3873894305563901</v>
      </c>
      <c r="DL14">
        <v>1.40072193055507</v>
      </c>
      <c r="DM14">
        <v>1.4140501002292201</v>
      </c>
      <c r="DN14">
        <v>1.4273726023445501</v>
      </c>
      <c r="DO14">
        <v>1.4406881128561</v>
      </c>
      <c r="DP14">
        <v>1.45399532152313</v>
      </c>
      <c r="DQ14">
        <v>1.46729293251996</v>
      </c>
      <c r="DR14">
        <v>1.4805796650434</v>
      </c>
      <c r="DS14">
        <v>1.4938542539173001</v>
      </c>
      <c r="DT14">
        <v>1.50711545019495</v>
      </c>
      <c r="DU14">
        <v>1.5203620217595399</v>
      </c>
      <c r="DV14">
        <v>1.5335927539228</v>
      </c>
      <c r="DW14">
        <v>1.54680645002176</v>
      </c>
      <c r="DX14">
        <v>1.56000193201307</v>
      </c>
      <c r="DY14">
        <v>1.5731780410643199</v>
      </c>
      <c r="DZ14">
        <v>1.5863336381417099</v>
      </c>
      <c r="EA14">
        <v>1.5994676045932501</v>
      </c>
      <c r="EB14">
        <v>1.6125788427266901</v>
      </c>
      <c r="EC14">
        <v>1.62566627638143</v>
      </c>
      <c r="ED14">
        <v>1.6387288514935601</v>
      </c>
      <c r="EE14">
        <v>1.65176553665328</v>
      </c>
      <c r="EF14">
        <v>1.6647753236539999</v>
      </c>
      <c r="EG14">
        <v>1.67775722803248</v>
      </c>
      <c r="EH14">
        <v>1.6907102895994801</v>
      </c>
      <c r="EI14">
        <v>1.7036335729605601</v>
      </c>
      <c r="EJ14">
        <v>1.7165261680264099</v>
      </c>
      <c r="EK14">
        <v>1.7293871905126801</v>
      </c>
      <c r="EL14">
        <v>1.7422157824286999</v>
      </c>
      <c r="EM14">
        <v>1.7550111125546899</v>
      </c>
      <c r="EN14">
        <v>1.7677723769070599</v>
      </c>
      <c r="EO14">
        <v>1.7804987991910399</v>
      </c>
      <c r="EP14">
        <v>1.7931896312398301</v>
      </c>
      <c r="EQ14">
        <v>1.8058441534396299</v>
      </c>
      <c r="ER14">
        <v>1.8184616751392699</v>
      </c>
      <c r="ES14">
        <v>1.8310415350437601</v>
      </c>
      <c r="ET14">
        <v>1.84358310159047</v>
      </c>
      <c r="EU14">
        <v>1.85608577330702</v>
      </c>
      <c r="EV14">
        <v>1.86854897914982</v>
      </c>
      <c r="EW14">
        <v>1.88097217882248</v>
      </c>
      <c r="EX14">
        <v>1.8933548630732699</v>
      </c>
      <c r="EY14">
        <v>1.9056965539711299</v>
      </c>
      <c r="EZ14">
        <v>1.9179968051598499</v>
      </c>
      <c r="FA14">
        <v>1.93025520209015</v>
      </c>
      <c r="FB14">
        <v>1.9424713622294401</v>
      </c>
      <c r="FC14">
        <v>1.9546449352492601</v>
      </c>
      <c r="FD14">
        <v>1.9667756031903201</v>
      </c>
      <c r="FE14">
        <v>1.97886308060506</v>
      </c>
      <c r="FF14">
        <v>1.99090711467768</v>
      </c>
      <c r="FG14">
        <v>2.0029074853214301</v>
      </c>
      <c r="FH14">
        <v>2.0148640052526798</v>
      </c>
      <c r="FI14">
        <v>2.0267765200413002</v>
      </c>
      <c r="FJ14">
        <v>2.0386449081363298</v>
      </c>
      <c r="FK14">
        <v>2.0504690808660402</v>
      </c>
      <c r="FL14">
        <v>2.0622489824111301</v>
      </c>
      <c r="FM14">
        <v>2.07398458974972</v>
      </c>
      <c r="FN14">
        <v>2.0856759125728899</v>
      </c>
      <c r="FO14">
        <v>2.09732299316962</v>
      </c>
      <c r="FP14">
        <v>2.1089259062799601</v>
      </c>
      <c r="FQ14">
        <v>2.1204847589159401</v>
      </c>
      <c r="FR14">
        <v>2.1319996901495899</v>
      </c>
      <c r="FS14">
        <v>2.1434708708678301</v>
      </c>
      <c r="FT14">
        <v>2.1548985034943802</v>
      </c>
      <c r="FU14">
        <v>2.1662828216786401</v>
      </c>
      <c r="FV14">
        <v>2.1776240899520301</v>
      </c>
      <c r="FW14">
        <v>2.18892260335224</v>
      </c>
      <c r="FX14">
        <v>2.20017868701584</v>
      </c>
      <c r="FY14">
        <v>2.2113926957401602</v>
      </c>
      <c r="FZ14">
        <v>2.2225650135150001</v>
      </c>
      <c r="GA14">
        <v>2.2336960530250498</v>
      </c>
      <c r="GB14">
        <v>2.2447862551237501</v>
      </c>
      <c r="GC14">
        <v>2.2558360882792901</v>
      </c>
      <c r="GD14">
        <v>2.2668460479934098</v>
      </c>
      <c r="GE14">
        <v>2.27781665619352</v>
      </c>
      <c r="GF14">
        <v>2.2887484605987001</v>
      </c>
      <c r="GG14">
        <v>2.2996420340599601</v>
      </c>
      <c r="GH14">
        <v>2.3104979738752398</v>
      </c>
      <c r="GI14">
        <v>2.3213169010796002</v>
      </c>
      <c r="GJ14">
        <v>2.3320994597112699</v>
      </c>
      <c r="GK14">
        <v>2.3428463160543398</v>
      </c>
      <c r="GL14">
        <v>2.3535581578588598</v>
      </c>
      <c r="GM14">
        <v>2.3642356935395901</v>
      </c>
      <c r="GN14">
        <v>2.3748796513544499</v>
      </c>
      <c r="GO14">
        <v>2.3854907785637698</v>
      </c>
      <c r="GP14">
        <v>2.3960698405717098</v>
      </c>
      <c r="GQ14">
        <v>2.4066176200506999</v>
      </c>
      <c r="GR14">
        <v>2.4171349160501299</v>
      </c>
      <c r="GS14">
        <v>2.42762254309006</v>
      </c>
      <c r="GT14">
        <v>2.43808133024111</v>
      </c>
      <c r="GU14">
        <v>2.4485121201911602</v>
      </c>
      <c r="GV14">
        <v>2.4589157682998599</v>
      </c>
      <c r="GW14">
        <v>2.4692931416417401</v>
      </c>
      <c r="GX14">
        <v>2.4796451180385799</v>
      </c>
      <c r="GY14">
        <v>2.48997258508175</v>
      </c>
      <c r="GZ14">
        <v>2.5002764391452899</v>
      </c>
      <c r="HA14">
        <v>2.5105575843904</v>
      </c>
      <c r="HB14">
        <v>2.5208169317623002</v>
      </c>
      <c r="HC14">
        <v>2.5310553979803698</v>
      </c>
      <c r="HD14">
        <v>2.5412739045227002</v>
      </c>
      <c r="HE14">
        <v>2.5514733766061299</v>
      </c>
      <c r="HF14">
        <v>2.5616547421631499</v>
      </c>
      <c r="HG14">
        <v>2.57181893081686</v>
      </c>
      <c r="HH14">
        <v>2.5819668728554799</v>
      </c>
      <c r="HI14">
        <v>2.5920994982077601</v>
      </c>
      <c r="HJ14">
        <v>2.6022177354206901</v>
      </c>
      <c r="HK14">
        <v>2.6123225106408801</v>
      </c>
      <c r="HL14">
        <v>2.6224147466008199</v>
      </c>
      <c r="HM14">
        <v>2.6324953616114501</v>
      </c>
      <c r="HN14">
        <v>2.6425652685618601</v>
      </c>
      <c r="HO14">
        <v>2.6526253739276</v>
      </c>
      <c r="HP14">
        <v>2.6626765767879901</v>
      </c>
      <c r="HQ14">
        <v>2.6727197678535899</v>
      </c>
      <c r="HR14">
        <v>2.6827558285042499</v>
      </c>
      <c r="HS14">
        <v>2.6927856298382098</v>
      </c>
      <c r="HT14">
        <v>2.7028100317328501</v>
      </c>
      <c r="HU14">
        <v>2.7128298819174299</v>
      </c>
      <c r="HV14">
        <v>2.72284601505836</v>
      </c>
      <c r="HW14">
        <v>2.73285925185766</v>
      </c>
      <c r="HX14">
        <v>2.74287039816527</v>
      </c>
      <c r="HY14">
        <v>2.7528802441061999</v>
      </c>
      <c r="HZ14">
        <v>2.76288956322318</v>
      </c>
      <c r="IA14">
        <v>2.7728991116358501</v>
      </c>
      <c r="IB14">
        <v>2.7829096272171698</v>
      </c>
      <c r="IC14">
        <v>2.7929218287878101</v>
      </c>
      <c r="ID14">
        <v>2.8029364153291998</v>
      </c>
      <c r="IE14">
        <v>2.81295406521583</v>
      </c>
      <c r="IF14">
        <v>2.8229754354673902</v>
      </c>
      <c r="IG14">
        <v>2.8330011610213202</v>
      </c>
      <c r="IH14">
        <v>2.8430318540261399</v>
      </c>
      <c r="II14">
        <v>2.85306810315589</v>
      </c>
      <c r="IJ14">
        <v>2.8631104729458898</v>
      </c>
      <c r="IK14">
        <v>2.8731595031498598</v>
      </c>
      <c r="IL14">
        <v>2.8832157081183798</v>
      </c>
      <c r="IM14">
        <v>2.8932795761987098</v>
      </c>
      <c r="IN14">
        <v>2.9033515691559701</v>
      </c>
      <c r="IO14">
        <v>2.91343212161568</v>
      </c>
      <c r="IP14">
        <v>2.9235216405277602</v>
      </c>
      <c r="IQ14">
        <v>2.9336205046519299</v>
      </c>
      <c r="IR14">
        <v>2.9437290640648301</v>
      </c>
      <c r="IS14">
        <v>2.9538476396885298</v>
      </c>
      <c r="IT14">
        <v>2.9639765228407899</v>
      </c>
      <c r="IU14">
        <v>2.9741159748067201</v>
      </c>
      <c r="IV14">
        <v>2.9842662264320299</v>
      </c>
      <c r="IW14">
        <v>2.9944274777377502</v>
      </c>
      <c r="IX14">
        <v>3.0045998975564001</v>
      </c>
      <c r="IY14">
        <v>3.0147836231895999</v>
      </c>
      <c r="IZ14">
        <v>3.0249787600872602</v>
      </c>
      <c r="JA14">
        <v>3.0351853815485601</v>
      </c>
      <c r="JB14">
        <v>3.04540352844483</v>
      </c>
      <c r="JC14">
        <v>3.0556332089649199</v>
      </c>
      <c r="JD14">
        <v>3.0658743983833898</v>
      </c>
      <c r="JE14">
        <v>3.0761270388521398</v>
      </c>
      <c r="JF14">
        <v>3.08638077521563</v>
      </c>
      <c r="JG14">
        <v>3.09712682406012</v>
      </c>
      <c r="JH14">
        <v>3.1078397800029598</v>
      </c>
      <c r="JI14">
        <v>3.11851964304413</v>
      </c>
      <c r="JJ14">
        <v>3.1291664131836399</v>
      </c>
      <c r="JK14">
        <v>3.1397800904215001</v>
      </c>
      <c r="JL14">
        <v>3.1503606747576902</v>
      </c>
      <c r="JM14">
        <v>3.16090816619222</v>
      </c>
      <c r="JN14">
        <v>3.1714225647251002</v>
      </c>
      <c r="JO14">
        <v>3.1819038703563098</v>
      </c>
      <c r="JP14">
        <v>3.19235208308586</v>
      </c>
      <c r="JQ14">
        <v>3.2027672029137602</v>
      </c>
      <c r="JR14">
        <v>3.2131492298399902</v>
      </c>
      <c r="JS14">
        <v>3.2234981638645599</v>
      </c>
      <c r="JT14">
        <v>3.2338140049874702</v>
      </c>
      <c r="JU14">
        <v>3.2440967532087299</v>
      </c>
      <c r="JV14">
        <v>3.25434640852832</v>
      </c>
      <c r="JW14">
        <v>3.2645629709462498</v>
      </c>
      <c r="JX14">
        <v>3.2747464404625202</v>
      </c>
      <c r="JY14">
        <v>3.28489681707714</v>
      </c>
      <c r="JZ14">
        <v>3.2950141007900902</v>
      </c>
      <c r="KA14">
        <v>3.30509829160138</v>
      </c>
      <c r="KB14">
        <v>3.31514938951101</v>
      </c>
      <c r="KC14">
        <v>3.3251673945189899</v>
      </c>
      <c r="KD14">
        <v>3.3351523066253002</v>
      </c>
      <c r="KE14">
        <v>3.3451041258299501</v>
      </c>
      <c r="KF14">
        <v>3.3550228521329402</v>
      </c>
      <c r="KG14">
        <v>3.3649084855342801</v>
      </c>
      <c r="KH14">
        <v>3.37476102603395</v>
      </c>
      <c r="KI14">
        <v>3.38458047363196</v>
      </c>
      <c r="KJ14">
        <v>3.3943668283283102</v>
      </c>
      <c r="KK14">
        <v>3.404120090123</v>
      </c>
      <c r="KL14">
        <v>3.4138402590160299</v>
      </c>
      <c r="KM14">
        <v>3.4235273350074</v>
      </c>
      <c r="KN14">
        <v>3.43318131809712</v>
      </c>
      <c r="KO14">
        <v>3.4428022082851699</v>
      </c>
      <c r="KP14">
        <v>3.4523900055715599</v>
      </c>
      <c r="KQ14">
        <v>3.4619447099562901</v>
      </c>
      <c r="KR14">
        <v>3.47146632143936</v>
      </c>
      <c r="KS14">
        <v>3.4809548400207699</v>
      </c>
      <c r="KT14">
        <v>3.49041026570052</v>
      </c>
      <c r="KU14">
        <v>3.4998325984786098</v>
      </c>
      <c r="KV14">
        <v>3.5092218383550402</v>
      </c>
      <c r="KW14">
        <v>3.5185779853298098</v>
      </c>
      <c r="KX14">
        <v>3.52790103940292</v>
      </c>
      <c r="KY14">
        <v>3.5371910005743801</v>
      </c>
      <c r="KZ14">
        <v>3.5464478688441701</v>
      </c>
      <c r="LA14">
        <v>3.5556716442123002</v>
      </c>
      <c r="LB14">
        <v>3.56486232667877</v>
      </c>
      <c r="LC14">
        <v>3.57401991624358</v>
      </c>
      <c r="LD14">
        <v>3.58314441290673</v>
      </c>
      <c r="LE14">
        <v>3.5922358166682198</v>
      </c>
      <c r="LF14">
        <v>3.6012941275280501</v>
      </c>
      <c r="LG14">
        <v>3.6103193454862201</v>
      </c>
      <c r="LH14">
        <v>3.6193114705427298</v>
      </c>
      <c r="LI14">
        <v>3.6282705026975801</v>
      </c>
      <c r="LJ14">
        <v>3.6371964419507701</v>
      </c>
      <c r="LK14">
        <v>3.6460892883023002</v>
      </c>
      <c r="LL14">
        <v>3.6549490417521699</v>
      </c>
      <c r="LM14">
        <v>3.6637757023003799</v>
      </c>
      <c r="LN14">
        <v>3.6725692699469299</v>
      </c>
      <c r="LO14">
        <v>3.6813297446918201</v>
      </c>
      <c r="LP14">
        <v>3.6900571265350499</v>
      </c>
      <c r="LQ14">
        <v>3.6987514154766199</v>
      </c>
      <c r="LR14">
        <v>3.7074126115165198</v>
      </c>
      <c r="LS14">
        <v>3.71604071465477</v>
      </c>
      <c r="LT14">
        <v>3.72463572489136</v>
      </c>
      <c r="LU14">
        <v>3.73319764222629</v>
      </c>
      <c r="LV14">
        <v>3.7417264666595602</v>
      </c>
      <c r="LW14">
        <v>3.7502221981911701</v>
      </c>
      <c r="LX14">
        <v>3.7586848368211201</v>
      </c>
      <c r="LY14">
        <v>3.7671143825494098</v>
      </c>
      <c r="LZ14">
        <v>3.77551083537604</v>
      </c>
      <c r="MA14">
        <v>3.7838741953010002</v>
      </c>
      <c r="MB14">
        <v>3.7922044623243099</v>
      </c>
      <c r="MC14">
        <v>3.8005016364459601</v>
      </c>
      <c r="MD14">
        <v>3.80876571766595</v>
      </c>
      <c r="ME14">
        <v>3.81699670598428</v>
      </c>
      <c r="MF14">
        <v>3.8251946014009501</v>
      </c>
      <c r="MG14">
        <v>3.83335940391596</v>
      </c>
      <c r="MH14">
        <v>3.8414911135293002</v>
      </c>
      <c r="MI14">
        <v>3.8495897302409898</v>
      </c>
      <c r="MJ14">
        <v>3.8576552540510201</v>
      </c>
      <c r="MK14">
        <v>3.86568768495939</v>
      </c>
      <c r="ML14">
        <v>3.8736870229661</v>
      </c>
      <c r="MM14">
        <v>3.88165326807114</v>
      </c>
      <c r="MN14">
        <v>3.8895864202745298</v>
      </c>
      <c r="MO14">
        <v>3.8974864795762598</v>
      </c>
      <c r="MP14">
        <v>3.9053534459763299</v>
      </c>
      <c r="MQ14">
        <v>3.91318731947473</v>
      </c>
      <c r="MR14">
        <v>3.9209881000714799</v>
      </c>
      <c r="MS14">
        <v>3.92875578776657</v>
      </c>
      <c r="MT14">
        <v>3.9364903825600002</v>
      </c>
      <c r="MU14">
        <v>3.9441918844517598</v>
      </c>
      <c r="MV14">
        <v>3.9518602934418698</v>
      </c>
      <c r="MW14">
        <v>3.95949560953032</v>
      </c>
      <c r="MX14">
        <v>3.9670978327171</v>
      </c>
      <c r="MY14">
        <v>3.97466696300223</v>
      </c>
      <c r="MZ14">
        <v>3.9822030003857001</v>
      </c>
      <c r="NA14">
        <v>3.9897059448675001</v>
      </c>
      <c r="NB14">
        <v>3.99717529790236</v>
      </c>
      <c r="NC14">
        <v>4.0040949210810401</v>
      </c>
      <c r="ND14">
        <v>4.0109794563175196</v>
      </c>
      <c r="NE14">
        <v>4.0178289707151302</v>
      </c>
      <c r="NF14">
        <v>4.0246435332057198</v>
      </c>
      <c r="NG14">
        <v>4.0314232145368099</v>
      </c>
      <c r="NH14">
        <v>4.0381680872584402</v>
      </c>
      <c r="NI14">
        <v>4.0448782257097502</v>
      </c>
      <c r="NJ14">
        <v>4.0515537060051301</v>
      </c>
      <c r="NK14">
        <v>4.0581946060202201</v>
      </c>
      <c r="NL14">
        <v>4.0648010053774799</v>
      </c>
      <c r="NM14">
        <v>4.0713729854315002</v>
      </c>
      <c r="NN14">
        <v>4.0779106292540499</v>
      </c>
      <c r="NO14">
        <v>4.0844140216187501</v>
      </c>
      <c r="NP14">
        <v>4.0908832489855698</v>
      </c>
      <c r="NQ14">
        <v>4.0973183994848803</v>
      </c>
      <c r="NR14">
        <v>4.1037195629014001</v>
      </c>
      <c r="NS14">
        <v>4.1100868306576803</v>
      </c>
      <c r="NT14">
        <v>4.1164202957974902</v>
      </c>
      <c r="NU14">
        <v>4.12272005296877</v>
      </c>
      <c r="NV14">
        <v>4.1289861984064302</v>
      </c>
      <c r="NW14">
        <v>4.1352188299148303</v>
      </c>
      <c r="NX14">
        <v>4.1414180468499904</v>
      </c>
      <c r="NY14">
        <v>4.14758395010164</v>
      </c>
      <c r="NZ14">
        <v>4.1537166420748699</v>
      </c>
      <c r="OA14">
        <v>4.15981622667171</v>
      </c>
      <c r="OB14">
        <v>4.1658828092723397</v>
      </c>
      <c r="OC14">
        <v>4.1719164967162001</v>
      </c>
      <c r="OD14">
        <v>4.1779173972827497</v>
      </c>
      <c r="OE14">
        <v>4.1838856206721697</v>
      </c>
      <c r="OF14">
        <v>4.18982127798576</v>
      </c>
      <c r="OG14">
        <v>4.1957244817062103</v>
      </c>
      <c r="OH14">
        <v>4.2015953456776503</v>
      </c>
      <c r="OI14">
        <v>4.2074339850855802</v>
      </c>
      <c r="OJ14">
        <v>4.2132405164366196</v>
      </c>
      <c r="OK14">
        <v>4.21901505753807</v>
      </c>
      <c r="OL14">
        <v>4.22475772747742</v>
      </c>
      <c r="OM14">
        <v>4.2304686466016204</v>
      </c>
      <c r="ON14">
        <v>4.2361479364963301</v>
      </c>
      <c r="OO14">
        <v>4.2417957199649896</v>
      </c>
      <c r="OP14">
        <v>4.2474121210078204</v>
      </c>
      <c r="OQ14">
        <v>4.2529972648007304</v>
      </c>
      <c r="OR14">
        <v>4.2585512776741803</v>
      </c>
      <c r="OS14">
        <v>4.2640742870919199</v>
      </c>
      <c r="OT14">
        <v>4.26956642162971</v>
      </c>
      <c r="OU14">
        <v>4.2750278109540902</v>
      </c>
      <c r="OV14">
        <v>4.2804585858009796</v>
      </c>
      <c r="OW14">
        <v>4.2858588779544</v>
      </c>
      <c r="OX14">
        <v>4.2912288202251103</v>
      </c>
      <c r="OY14">
        <v>4.2965685464293797</v>
      </c>
      <c r="OZ14">
        <v>4.3018781913676802</v>
      </c>
      <c r="PA14">
        <v>4.3071578908034498</v>
      </c>
      <c r="PB14">
        <v>4.3124077814420296</v>
      </c>
      <c r="PC14">
        <v>4.3176280009094903</v>
      </c>
      <c r="PD14">
        <v>4.3228186877316697</v>
      </c>
      <c r="PE14">
        <v>4.3279799813132396</v>
      </c>
      <c r="PF14">
        <v>4.3331120219169303</v>
      </c>
      <c r="PG14">
        <v>4.3382149506427501</v>
      </c>
      <c r="PH14">
        <v>4.3432889094074403</v>
      </c>
      <c r="PI14">
        <v>4.3483340409240201</v>
      </c>
      <c r="PJ14">
        <v>4.3533504886814001</v>
      </c>
      <c r="PK14">
        <v>4.3583383969242604</v>
      </c>
      <c r="PL14">
        <v>4.3632979106329799</v>
      </c>
      <c r="PM14">
        <v>4.3682291755037701</v>
      </c>
      <c r="PN14">
        <v>4.3731323379290403</v>
      </c>
      <c r="PO14">
        <v>4.3780075449777902</v>
      </c>
      <c r="PP14">
        <v>4.3828549443763896</v>
      </c>
      <c r="PQ14">
        <v>4.3876746844893999</v>
      </c>
      <c r="PR14">
        <v>4.3924669143006803</v>
      </c>
      <c r="PS14">
        <v>4.3972317833946901</v>
      </c>
      <c r="PT14">
        <v>4.4019694419380402</v>
      </c>
      <c r="PU14">
        <v>4.4066800406612101</v>
      </c>
      <c r="PV14">
        <v>4.4113637308405602</v>
      </c>
      <c r="PW14">
        <v>4.4160206642805697</v>
      </c>
      <c r="PX14">
        <v>4.4206509932962899</v>
      </c>
      <c r="PY14">
        <v>4.4252548706961301</v>
      </c>
      <c r="PZ14">
        <v>4.4298324497647696</v>
      </c>
      <c r="QA14">
        <v>4.43438388424648</v>
      </c>
      <c r="QB14">
        <v>4.4389093283285401</v>
      </c>
      <c r="QC14">
        <v>4.4434089366250697</v>
      </c>
      <c r="QD14">
        <v>4.44788286416102</v>
      </c>
      <c r="QE14">
        <v>4.4523312663564703</v>
      </c>
      <c r="QF14">
        <v>4.4567542990111599</v>
      </c>
      <c r="QG14">
        <v>4.4611521182893004</v>
      </c>
      <c r="QH14">
        <v>4.4655248807046499</v>
      </c>
      <c r="QI14">
        <v>4.4698727431058298</v>
      </c>
      <c r="QJ14">
        <v>4.4741958626618903</v>
      </c>
      <c r="QK14">
        <v>4.4784943968481699</v>
      </c>
      <c r="QL14">
        <v>4.4827685034323803</v>
      </c>
      <c r="QM14">
        <v>4.4870183404609003</v>
      </c>
      <c r="QN14">
        <v>4.4912440662454003</v>
      </c>
      <c r="QO14">
        <v>4.4954458393496504</v>
      </c>
      <c r="QP14">
        <v>4.4996238185765698</v>
      </c>
      <c r="QQ14">
        <v>4.5037781629555296</v>
      </c>
      <c r="QR14">
        <v>4.5079090317298496</v>
      </c>
      <c r="QS14">
        <v>4.5120165843445701</v>
      </c>
      <c r="QT14">
        <v>4.5161009804344001</v>
      </c>
      <c r="QU14">
        <v>4.5201623798118504</v>
      </c>
      <c r="QV14">
        <v>4.52420094245565</v>
      </c>
      <c r="QW14">
        <v>4.5282168284992803</v>
      </c>
      <c r="QX14">
        <v>4.5322101982197296</v>
      </c>
      <c r="QY14">
        <v>4.5361812120264702</v>
      </c>
      <c r="QZ14">
        <v>4.5401300304505003</v>
      </c>
      <c r="RA14">
        <v>4.5440568141336799</v>
      </c>
      <c r="RB14">
        <v>4.54796172381812</v>
      </c>
      <c r="RC14">
        <v>4.55184492033578</v>
      </c>
      <c r="RD14">
        <v>4.5557065645982098</v>
      </c>
      <c r="RE14">
        <v>4.5595468175863401</v>
      </c>
      <c r="RF14">
        <v>4.5633658403405502</v>
      </c>
      <c r="RG14">
        <v>4.5671637939506899</v>
      </c>
      <c r="RH14">
        <v>4.5709408395463296</v>
      </c>
      <c r="RI14">
        <v>4.5746971382870703</v>
      </c>
      <c r="RJ14">
        <v>4.5784328513529502</v>
      </c>
      <c r="RK14">
        <v>4.5821481399349198</v>
      </c>
      <c r="RL14">
        <v>4.5858431652255103</v>
      </c>
      <c r="RM14">
        <v>4.58951808840943</v>
      </c>
      <c r="RN14">
        <v>4.5931730706543599</v>
      </c>
      <c r="RO14">
        <v>4.5968082731017699</v>
      </c>
      <c r="RP14">
        <v>4.6004238568578399</v>
      </c>
      <c r="RQ14">
        <v>4.6040199829843598</v>
      </c>
      <c r="RR14">
        <v>4.6075968124897999</v>
      </c>
      <c r="RS14">
        <v>4.6111545063203598</v>
      </c>
      <c r="RT14">
        <v>4.6146932253510604</v>
      </c>
      <c r="RU14">
        <v>4.6182131303769696</v>
      </c>
      <c r="RV14">
        <v>4.62171438210438</v>
      </c>
      <c r="RW14">
        <v>4.6251971411420501</v>
      </c>
      <c r="RX14">
        <v>4.6286615679925101</v>
      </c>
      <c r="RY14">
        <v>4.6321078230433796</v>
      </c>
      <c r="RZ14">
        <v>4.6355360665587497</v>
      </c>
      <c r="SA14">
        <v>4.6389464586705103</v>
      </c>
      <c r="SB14">
        <v>4.6423391593697998</v>
      </c>
      <c r="SC14">
        <v>4.6457143284984603</v>
      </c>
      <c r="SD14">
        <v>4.6490721257404104</v>
      </c>
      <c r="SE14">
        <v>4.6524127106131896</v>
      </c>
      <c r="SF14">
        <v>4.6557362424593798</v>
      </c>
      <c r="SG14">
        <v>4.6590428804381299</v>
      </c>
      <c r="SH14">
        <v>4.6623327835166499</v>
      </c>
      <c r="SI14">
        <v>4.6656061104616997</v>
      </c>
      <c r="SJ14">
        <v>4.6688630198310799</v>
      </c>
      <c r="SK14">
        <v>4.6721036699651597</v>
      </c>
      <c r="SL14">
        <v>4.67532821897837</v>
      </c>
      <c r="SM14">
        <v>4.6785368247507098</v>
      </c>
      <c r="SN14">
        <v>4.6817296449192298</v>
      </c>
      <c r="SO14">
        <v>4.6849068368695397</v>
      </c>
      <c r="SP14">
        <v>4.6880685577273402</v>
      </c>
      <c r="SQ14">
        <v>4.6912149643498404</v>
      </c>
      <c r="SR14">
        <v>4.6943462133173703</v>
      </c>
      <c r="SS14">
        <v>4.6974624609247702</v>
      </c>
      <c r="ST14">
        <v>4.70056386317302</v>
      </c>
      <c r="SU14">
        <v>4.7036505757606797</v>
      </c>
      <c r="SV14">
        <v>4.7067227540754599</v>
      </c>
      <c r="SW14">
        <v>4.70978055318575</v>
      </c>
      <c r="SX14">
        <v>4.7128241278321896</v>
      </c>
      <c r="SY14">
        <v>4.7158536324192504</v>
      </c>
      <c r="SZ14">
        <v>4.71886922100677</v>
      </c>
      <c r="TA14">
        <v>4.7218710473016303</v>
      </c>
      <c r="TB14">
        <v>4.7248592646492797</v>
      </c>
      <c r="TC14">
        <v>4.7278340260254597</v>
      </c>
      <c r="TD14">
        <v>4.7307954840277997</v>
      </c>
      <c r="TE14">
        <v>4.7337437908675204</v>
      </c>
      <c r="TF14">
        <v>4.7366790983611198</v>
      </c>
      <c r="TG14">
        <v>4.7396015579221302</v>
      </c>
      <c r="TH14">
        <v>4.7425113205528602</v>
      </c>
      <c r="TI14">
        <v>4.7454085368361998</v>
      </c>
      <c r="TJ14">
        <v>4.7482933569275003</v>
      </c>
      <c r="TK14">
        <v>4.75116593054641</v>
      </c>
      <c r="TL14">
        <v>4.7540264069688298</v>
      </c>
      <c r="TM14">
        <v>4.7568749350189199</v>
      </c>
      <c r="TN14">
        <v>4.7597116630611298</v>
      </c>
      <c r="TO14">
        <v>4.7625367389923001</v>
      </c>
      <c r="TP14">
        <v>4.7653503102338401</v>
      </c>
      <c r="TQ14">
        <v>4.7681525237239804</v>
      </c>
      <c r="TR14">
        <v>4.7709435259100799</v>
      </c>
      <c r="TS14">
        <v>4.7737234627410503</v>
      </c>
      <c r="TT14">
        <v>4.7764924796597796</v>
      </c>
      <c r="TU14">
        <v>4.7792507215958002</v>
      </c>
      <c r="TV14">
        <v>4.7819983329578797</v>
      </c>
      <c r="TW14">
        <v>4.7847354576268097</v>
      </c>
      <c r="TX14">
        <v>4.7874622389482804</v>
      </c>
      <c r="TY14">
        <v>4.7901788197258401</v>
      </c>
      <c r="TZ14">
        <v>4.7928853422139301</v>
      </c>
      <c r="UA14">
        <v>4.7955819481111304</v>
      </c>
      <c r="UB14">
        <v>4.7982687785533598</v>
      </c>
      <c r="UC14">
        <v>4.8009459741073002</v>
      </c>
      <c r="UD14">
        <v>4.8036136747639002</v>
      </c>
      <c r="UE14">
        <v>4.8062720199318996</v>
      </c>
      <c r="UF14">
        <v>4.8089211484316001</v>
      </c>
      <c r="UG14">
        <v>4.8115611984885502</v>
      </c>
      <c r="UH14">
        <v>4.8141923077275104</v>
      </c>
      <c r="UI14">
        <v>4.8168146131663798</v>
      </c>
      <c r="UJ14">
        <v>4.8194282512102404</v>
      </c>
      <c r="UK14">
        <v>4.8220333576455099</v>
      </c>
      <c r="UL14">
        <v>4.8246300676341702</v>
      </c>
      <c r="UM14">
        <v>4.8272185157080001</v>
      </c>
      <c r="UN14">
        <v>4.8297988357630004</v>
      </c>
      <c r="UO14">
        <v>4.8323711610537599</v>
      </c>
      <c r="UP14">
        <v>4.8349356241879704</v>
      </c>
      <c r="UQ14">
        <v>4.8374923571209498</v>
      </c>
      <c r="UR14">
        <v>4.8400414911502496</v>
      </c>
      <c r="US14">
        <v>4.8425831569102504</v>
      </c>
      <c r="UT14">
        <v>4.84511748436692</v>
      </c>
      <c r="UU14">
        <v>4.84764460281243</v>
      </c>
      <c r="UV14">
        <v>4.8501646408600001</v>
      </c>
      <c r="UW14">
        <v>4.85267772643867</v>
      </c>
      <c r="UX14">
        <v>4.8551839867880604</v>
      </c>
      <c r="UY14">
        <v>4.8576835484532701</v>
      </c>
      <c r="UZ14">
        <v>4.8601765372797603</v>
      </c>
      <c r="VA14">
        <v>4.8626630784081497</v>
      </c>
      <c r="VB14">
        <v>4.8651432962692098</v>
      </c>
      <c r="VC14">
        <v>4.8676173145786903</v>
      </c>
      <c r="VD14">
        <v>4.8700852563322901</v>
      </c>
      <c r="VE14">
        <v>4.8725472438004997</v>
      </c>
      <c r="VF14">
        <v>4.8750033985235897</v>
      </c>
      <c r="VG14">
        <v>4.8774538413063997</v>
      </c>
      <c r="VH14">
        <v>4.8798986922132999</v>
      </c>
      <c r="VI14">
        <v>4.8823380705629997</v>
      </c>
      <c r="VJ14">
        <v>4.8847720949233802</v>
      </c>
      <c r="VK14">
        <v>4.8872008831062397</v>
      </c>
      <c r="VL14">
        <v>4.8896245521621404</v>
      </c>
      <c r="VM14">
        <v>4.8920432183749796</v>
      </c>
      <c r="VN14">
        <v>4.8944569972567198</v>
      </c>
      <c r="VO14">
        <v>4.89686600354195</v>
      </c>
      <c r="VP14">
        <v>4.8992703511823796</v>
      </c>
      <c r="VQ14">
        <v>4.9016701533413096</v>
      </c>
      <c r="VR14">
        <v>4.9040655223879801</v>
      </c>
      <c r="VS14">
        <v>4.9064565698918798</v>
      </c>
      <c r="VT14">
        <v>4.90884340661687</v>
      </c>
      <c r="VU14">
        <v>4.91122614251538</v>
      </c>
      <c r="VV14">
        <v>4.9136048867223296</v>
      </c>
      <c r="VW14">
        <v>4.9159797475490397</v>
      </c>
      <c r="VX14">
        <v>4.9183508324770298</v>
      </c>
      <c r="VY14">
        <v>4.9207182481517</v>
      </c>
      <c r="VZ14">
        <v>4.9230821003759004</v>
      </c>
      <c r="WA14">
        <v>4.9254424941033497</v>
      </c>
      <c r="WB14">
        <v>4.9277995334320197</v>
      </c>
      <c r="WC14">
        <v>4.9301533215973299</v>
      </c>
      <c r="WD14">
        <v>4.9325039609652599</v>
      </c>
      <c r="WE14">
        <v>4.9348515530253199</v>
      </c>
      <c r="WF14">
        <v>4.9371961983834796</v>
      </c>
      <c r="WG14">
        <v>4.9395379967548596</v>
      </c>
      <c r="WH14">
        <v>4.9418770469564404</v>
      </c>
      <c r="WI14">
        <v>4.9442134468995604</v>
      </c>
      <c r="WJ14">
        <v>4.9465472935823502</v>
      </c>
      <c r="WK14">
        <v>4.9488786830820599</v>
      </c>
      <c r="WL14">
        <v>4.9512077105472603</v>
      </c>
      <c r="WM14">
        <v>4.9535344701899202</v>
      </c>
      <c r="WN14">
        <v>4.9558590552774602</v>
      </c>
      <c r="WO14">
        <v>4.9581815581246103</v>
      </c>
      <c r="WP14">
        <v>4.9605020700851998</v>
      </c>
      <c r="WQ14">
        <v>4.9628206815439198</v>
      </c>
      <c r="WR14">
        <v>4.9651374819078802</v>
      </c>
      <c r="WS14">
        <v>4.9674525595981702</v>
      </c>
      <c r="WT14">
        <v>4.9697660020413004</v>
      </c>
      <c r="WU14">
        <v>4.97207789566054</v>
      </c>
      <c r="WV14">
        <v>4.9743883258672401</v>
      </c>
      <c r="WW14">
        <v>4.97669737705204</v>
      </c>
      <c r="WX14">
        <v>4.9790051325759803</v>
      </c>
      <c r="WY14">
        <v>4.9813116747616801</v>
      </c>
      <c r="WZ14">
        <v>4.9836170848842896</v>
      </c>
      <c r="XA14">
        <v>4.9859214431625301</v>
      </c>
      <c r="XB14">
        <v>4.98822482874961</v>
      </c>
      <c r="XC14">
        <v>4.9905273197242304</v>
      </c>
      <c r="XD14">
        <v>4.9928289930813996</v>
      </c>
      <c r="XE14">
        <v>4.99512992472338</v>
      </c>
      <c r="XF14">
        <v>4.9974301894505597</v>
      </c>
      <c r="XG14">
        <v>4.9997298609523497</v>
      </c>
      <c r="XH14">
        <v>5.0020290117981299</v>
      </c>
      <c r="XI14">
        <v>5.0043277134281796</v>
      </c>
      <c r="XJ14">
        <v>5.0066260361446702</v>
      </c>
      <c r="XK14">
        <v>5.0089240491026903</v>
      </c>
      <c r="XL14">
        <v>5.0112218203013503</v>
      </c>
      <c r="XM14">
        <v>5.0135194165749803</v>
      </c>
      <c r="XN14">
        <v>5.0158169035843096</v>
      </c>
      <c r="XO14">
        <v>5.0181143458078701</v>
      </c>
      <c r="XP14">
        <v>5.0204118065333496</v>
      </c>
      <c r="XQ14">
        <v>5.0227093478491902</v>
      </c>
      <c r="XR14">
        <v>5.0250070306361803</v>
      </c>
      <c r="XS14">
        <v>5.0273049145592399</v>
      </c>
      <c r="XT14">
        <v>5.0296030580593403</v>
      </c>
      <c r="XU14">
        <v>5.0319015183454798</v>
      </c>
      <c r="XV14">
        <v>5.0342003513868896</v>
      </c>
      <c r="XW14">
        <v>5.0364996119053602</v>
      </c>
      <c r="XX14">
        <v>5.03879935336772</v>
      </c>
      <c r="XY14">
        <v>5.0410996279785101</v>
      </c>
      <c r="XZ14">
        <v>5.0434004866727804</v>
      </c>
      <c r="YA14">
        <v>5.0457019791091398</v>
      </c>
      <c r="YB14">
        <v>5.0480041536629701</v>
      </c>
      <c r="YC14">
        <v>5.0503070574198201</v>
      </c>
      <c r="YD14">
        <v>5.0526107361690702</v>
      </c>
      <c r="YE14">
        <v>5.0549152343977397</v>
      </c>
      <c r="YF14">
        <v>5.0572205952846199</v>
      </c>
      <c r="YG14">
        <v>5.0595268606945796</v>
      </c>
      <c r="YH14">
        <v>5.0618340711731298</v>
      </c>
      <c r="YI14">
        <v>5.06414226594132</v>
      </c>
      <c r="YJ14">
        <v>5.0664514828907699</v>
      </c>
      <c r="YK14">
        <v>5.0687617585791704</v>
      </c>
      <c r="YL14">
        <v>5.0710731282258799</v>
      </c>
      <c r="YM14">
        <v>5.0733856257079699</v>
      </c>
      <c r="YN14">
        <v>5.0756992835564798</v>
      </c>
      <c r="YO14">
        <v>5.0780141329530402</v>
      </c>
      <c r="YP14">
        <v>5.0803302037267599</v>
      </c>
      <c r="YQ14">
        <v>5.0826475243514899</v>
      </c>
      <c r="YR14">
        <v>5.08496612194336</v>
      </c>
      <c r="YS14">
        <v>5.0872860222586596</v>
      </c>
      <c r="YT14">
        <v>5.0896072496920404</v>
      </c>
      <c r="YU14">
        <v>5.0919298272750897</v>
      </c>
      <c r="YV14">
        <v>5.0942537766751199</v>
      </c>
      <c r="YW14">
        <v>5.0965791181944597</v>
      </c>
      <c r="YX14">
        <v>5.0989058707698796</v>
      </c>
      <c r="YY14">
        <v>5.1012340519725701</v>
      </c>
      <c r="YZ14">
        <v>5.1035636780082596</v>
      </c>
      <c r="ZA14">
        <v>5.10589476371781</v>
      </c>
      <c r="ZB14">
        <v>5.1082273225781201</v>
      </c>
      <c r="ZC14">
        <v>5.1105613667033598</v>
      </c>
      <c r="ZD14">
        <v>5.1128969068465802</v>
      </c>
      <c r="ZE14">
        <v>5.1152339524016801</v>
      </c>
      <c r="ZF14">
        <v>5.1175725114057196</v>
      </c>
      <c r="ZG14">
        <v>5.1199125905415697</v>
      </c>
      <c r="ZH14">
        <v>5.1222541951410303</v>
      </c>
      <c r="ZI14">
        <v>5.1245973291881199</v>
      </c>
      <c r="ZJ14">
        <v>5.1269419953229596</v>
      </c>
      <c r="ZK14">
        <v>5.12928819484579</v>
      </c>
      <c r="ZL14">
        <v>5.13163592772153</v>
      </c>
      <c r="ZM14">
        <v>5.1339851925845803</v>
      </c>
      <c r="ZN14">
        <v>5.1363359867439797</v>
      </c>
      <c r="ZO14">
        <v>5.1386883061890396</v>
      </c>
      <c r="ZP14">
        <v>5.1410421455951303</v>
      </c>
      <c r="ZQ14">
        <v>5.1433974983299704</v>
      </c>
      <c r="ZR14">
        <v>5.14575435646013</v>
      </c>
      <c r="ZS14">
        <v>5.1481127107579701</v>
      </c>
      <c r="ZT14">
        <v>5.15047255070884</v>
      </c>
      <c r="ZU14">
        <v>5.1528338645185601</v>
      </c>
      <c r="ZV14">
        <v>5.1551966391213</v>
      </c>
      <c r="ZW14">
        <v>5.1575608601877203</v>
      </c>
      <c r="ZX14">
        <v>5.1599265121333504</v>
      </c>
      <c r="ZY14">
        <v>5.16229357812733</v>
      </c>
      <c r="ZZ14">
        <v>5.1646620401013603</v>
      </c>
      <c r="AAA14">
        <v>5.1670318787590004</v>
      </c>
      <c r="AAB14">
        <v>5.1694030735851202</v>
      </c>
      <c r="AAC14">
        <v>5.1717756028556696</v>
      </c>
      <c r="AAD14">
        <v>5.1741494436476696</v>
      </c>
      <c r="AAE14">
        <v>5.1765245718494404</v>
      </c>
      <c r="AAF14">
        <v>5.1789009621710003</v>
      </c>
      <c r="AAG14">
        <v>5.1812785881547097</v>
      </c>
      <c r="AAH14">
        <v>5.1836574221861396</v>
      </c>
      <c r="AAI14">
        <v>5.1860374355050398</v>
      </c>
      <c r="AAJ14">
        <v>5.1884185982165203</v>
      </c>
      <c r="AAK14">
        <v>5.1908008793024099</v>
      </c>
      <c r="AAL14">
        <v>5.1931842466327396</v>
      </c>
      <c r="AAM14">
        <v>5.1955686669773202</v>
      </c>
      <c r="AAN14">
        <v>5.1979541060175398</v>
      </c>
      <c r="AAO14">
        <v>5.2003405283581801</v>
      </c>
      <c r="AAP14">
        <v>5.2027278975393703</v>
      </c>
      <c r="AAQ14">
        <v>5.2051161760486604</v>
      </c>
      <c r="AAR14">
        <v>5.2075053253330896</v>
      </c>
      <c r="AAS14">
        <v>5.2098953058114601</v>
      </c>
      <c r="AAT14">
        <v>5.2122860768865404</v>
      </c>
      <c r="AAU14">
        <v>5.2146775969574</v>
      </c>
      <c r="AAV14">
        <v>5.2170698234317499</v>
      </c>
      <c r="AAW14">
        <v>5.2194627127383599</v>
      </c>
      <c r="AAX14">
        <v>5.2218562203394798</v>
      </c>
      <c r="AAY14">
        <v>5.2242503007432397</v>
      </c>
      <c r="AAZ14">
        <v>5.2266449075161496</v>
      </c>
      <c r="ABA14">
        <v>5.2290399932955296</v>
      </c>
      <c r="ABB14">
        <v>5.2314355098019201</v>
      </c>
      <c r="ABC14">
        <v>5.2338314078515902</v>
      </c>
      <c r="ABD14">
        <v>5.2362276373688301</v>
      </c>
      <c r="ABE14">
        <v>5.2386241473983999</v>
      </c>
      <c r="ABF14">
        <v>5.2410208861178003</v>
      </c>
      <c r="ABG14">
        <v>5.2434178008495298</v>
      </c>
      <c r="ABH14">
        <v>5.2458148380733203</v>
      </c>
      <c r="ABI14">
        <v>5.2482119434381698</v>
      </c>
      <c r="ABJ14">
        <v>5.2506090617744601</v>
      </c>
      <c r="ABK14">
        <v>5.2530061371058103</v>
      </c>
      <c r="ABL14">
        <v>5.2554031126609502</v>
      </c>
      <c r="ABM14">
        <v>5.2577999308854304</v>
      </c>
      <c r="ABN14">
        <v>5.2601965334532004</v>
      </c>
      <c r="ABO14">
        <v>5.2625928612781303</v>
      </c>
      <c r="ABP14">
        <v>5.2649888545253498</v>
      </c>
      <c r="ABQ14">
        <v>5.26738445262251</v>
      </c>
      <c r="ABR14">
        <v>5.2697795942708803</v>
      </c>
      <c r="ABS14">
        <v>5.2721742174563904</v>
      </c>
      <c r="ABT14">
        <v>5.2745682594604801</v>
      </c>
      <c r="ABU14">
        <v>5.2769616568708599</v>
      </c>
      <c r="ABV14">
        <v>5.2793543455921803</v>
      </c>
      <c r="ABW14">
        <v>5.2817462608565799</v>
      </c>
      <c r="ABX14">
        <v>5.2841373372340597</v>
      </c>
      <c r="ABY14">
        <v>5.2865275086428598</v>
      </c>
      <c r="ABZ14">
        <v>5.2889167083595998</v>
      </c>
      <c r="ACA14">
        <v>5.2913048690294398</v>
      </c>
      <c r="ACB14">
        <v>5.2936919226760804</v>
      </c>
      <c r="ACC14">
        <v>5.2960778007115996</v>
      </c>
      <c r="ACD14">
        <v>5.2984624339463604</v>
      </c>
      <c r="ACE14">
        <v>5.3008457525986099</v>
      </c>
      <c r="ACF14">
        <v>5.3032276863041803</v>
      </c>
      <c r="ACG14">
        <v>5.3056081641259603</v>
      </c>
      <c r="ACH14">
        <v>5.3079871145633497</v>
      </c>
      <c r="ACI14">
        <v>5.3103644655616202</v>
      </c>
      <c r="ACJ14">
        <v>5.3127401445211699</v>
      </c>
      <c r="ACK14">
        <v>5.3151140783067703</v>
      </c>
      <c r="ACL14">
        <v>5.3174861932566602</v>
      </c>
      <c r="ACM14">
        <v>5.3198564151916301</v>
      </c>
      <c r="ACN14">
        <v>5.3222246694240596</v>
      </c>
      <c r="ACO14">
        <v>5.3245908807668503</v>
      </c>
      <c r="ACP14">
        <v>5.32695497354237</v>
      </c>
      <c r="ACQ14">
        <v>5.3293168715912698</v>
      </c>
      <c r="ACR14">
        <v>5.3316764982813796</v>
      </c>
      <c r="ACS14">
        <v>5.3340337765164696</v>
      </c>
      <c r="ACT14">
        <v>5.33638862874502</v>
      </c>
      <c r="ACU14">
        <v>5.33874097696898</v>
      </c>
      <c r="ACV14">
        <v>5.3410907427525398</v>
      </c>
      <c r="ACW14">
        <v>5.3434378472307902</v>
      </c>
      <c r="ACX14">
        <v>5.34578221111851</v>
      </c>
      <c r="ACY14">
        <v>5.3481237547189204</v>
      </c>
      <c r="ACZ14">
        <v>5.3504623979323798</v>
      </c>
      <c r="ADA14">
        <v>5.3527980602651901</v>
      </c>
      <c r="ADB14">
        <v>5.3551306608384399</v>
      </c>
      <c r="ADC14">
        <v>5.3574601183967898</v>
      </c>
      <c r="ADD14">
        <v>5.35978635131739</v>
      </c>
      <c r="ADE14">
        <v>5.3621092776188402</v>
      </c>
      <c r="ADF14">
        <v>5.3644288149701298</v>
      </c>
      <c r="ADG14">
        <v>5.3667448806996898</v>
      </c>
      <c r="ADH14">
        <v>5.3690573918045104</v>
      </c>
      <c r="ADI14">
        <v>5.3713662649592804</v>
      </c>
      <c r="ADJ14">
        <v>5.3736714165255899</v>
      </c>
      <c r="ADK14">
        <v>5.3759727625611902</v>
      </c>
      <c r="ADL14">
        <v>5.3782702188293099</v>
      </c>
      <c r="ADM14">
        <v>5.3805637008080502</v>
      </c>
      <c r="ADN14">
        <v>5.3828531236997197</v>
      </c>
      <c r="ADO14">
        <v>5.3851384024403499</v>
      </c>
      <c r="ADP14">
        <v>5.3874194517091301</v>
      </c>
      <c r="ADQ14">
        <v>5.38969618593796</v>
      </c>
      <c r="ADR14">
        <v>5.3919685193209403</v>
      </c>
      <c r="ADS14">
        <v>5.3942363658239501</v>
      </c>
      <c r="ADT14">
        <v>5.3964996391942499</v>
      </c>
      <c r="ADU14">
        <v>5.3987582529700102</v>
      </c>
      <c r="ADV14">
        <v>5.4010121204899404</v>
      </c>
      <c r="ADW14">
        <v>5.4032611549028902</v>
      </c>
      <c r="ADX14">
        <v>5.4055052691774401</v>
      </c>
      <c r="ADY14">
        <v>5.4077443761114896</v>
      </c>
      <c r="ADZ14">
        <v>5.4099783883418402</v>
      </c>
      <c r="AEA14">
        <v>5.4122072183537702</v>
      </c>
      <c r="AEB14">
        <v>5.4144307784906101</v>
      </c>
      <c r="AEC14">
        <v>5.4166489809632203</v>
      </c>
      <c r="AED14">
        <v>5.4188617378595403</v>
      </c>
      <c r="AEE14">
        <v>5.4210689611539902</v>
      </c>
      <c r="AEF14">
        <v>5.4232705627169002</v>
      </c>
      <c r="AEG14">
        <v>5.42546645432388</v>
      </c>
      <c r="AEH14">
        <v>5.4276565476650402</v>
      </c>
      <c r="AEI14">
        <v>5.4298407543542604</v>
      </c>
      <c r="AEJ14">
        <v>5.4320189859382202</v>
      </c>
      <c r="AEK14">
        <v>5.4341911539054797</v>
      </c>
      <c r="AEL14">
        <v>5.4363571696953299</v>
      </c>
      <c r="AEM14">
        <v>5.4385169447065804</v>
      </c>
      <c r="AEN14">
        <v>5.4406703903061704</v>
      </c>
      <c r="AEO14">
        <v>5.4428174178376896</v>
      </c>
      <c r="AEP14">
        <v>5.4449579386296296</v>
      </c>
      <c r="AEQ14">
        <v>5.4470918640035801</v>
      </c>
      <c r="AER14">
        <v>5.4492191052821202</v>
      </c>
      <c r="AES14">
        <v>5.4513395737966102</v>
      </c>
      <c r="AET14">
        <v>5.4534531808946403</v>
      </c>
      <c r="AEU14">
        <v>5.45555983794738</v>
      </c>
      <c r="AEV14">
        <v>5.4576594563565299</v>
      </c>
      <c r="AEW14">
        <v>5.4597519475611698</v>
      </c>
      <c r="AEX14">
        <v>5.4618372230442098</v>
      </c>
      <c r="AEY14">
        <v>5.4639151943386004</v>
      </c>
      <c r="AEZ14">
        <v>5.4659857730332302</v>
      </c>
      <c r="AFA14">
        <v>5.4680488707785599</v>
      </c>
      <c r="AFB14">
        <v>5.4701043992918601</v>
      </c>
      <c r="AFC14">
        <v>5.4721522703621597</v>
      </c>
      <c r="AFD14">
        <v>5.4741923958549004</v>
      </c>
      <c r="AFE14">
        <v>5.47622468771615</v>
      </c>
      <c r="AFF14">
        <v>5.4782490579765497</v>
      </c>
      <c r="AFG14">
        <v>5.4802654187548603</v>
      </c>
      <c r="AFH14">
        <v>5.4822736822611704</v>
      </c>
      <c r="AFI14">
        <v>5.4842737607997298</v>
      </c>
      <c r="AFJ14">
        <v>5.4862655667714204</v>
      </c>
      <c r="AFK14">
        <v>5.4882490126758201</v>
      </c>
      <c r="AFL14">
        <v>5.4902240111129901</v>
      </c>
      <c r="AFM14">
        <v>5.4921904747847696</v>
      </c>
      <c r="AFN14">
        <v>5.4941483164957496</v>
      </c>
      <c r="AFO14">
        <v>5.4960974491539201</v>
      </c>
      <c r="AFP14">
        <v>5.4980377857707801</v>
      </c>
      <c r="AFQ14">
        <v>5.4999692394612696</v>
      </c>
      <c r="AFR14">
        <v>5.5018917234431397</v>
      </c>
      <c r="AFS14">
        <v>5.5038051510360297</v>
      </c>
      <c r="AFT14">
        <v>5.5057094356601501</v>
      </c>
      <c r="AFU14">
        <v>5.5076044908345603</v>
      </c>
      <c r="AFV14">
        <v>5.5094902301750599</v>
      </c>
      <c r="AFW14">
        <v>5.5113665673916898</v>
      </c>
      <c r="AFX14">
        <v>5.51323341628592</v>
      </c>
      <c r="AFY14">
        <v>5.5150906907473498</v>
      </c>
      <c r="AFZ14">
        <v>5.5169383047500702</v>
      </c>
      <c r="AGA14">
        <v>5.5187761723487698</v>
      </c>
      <c r="AGB14">
        <v>5.5206042076742898</v>
      </c>
      <c r="AGC14">
        <v>5.5224223249289697</v>
      </c>
      <c r="AGD14">
        <v>5.5242304383815801</v>
      </c>
      <c r="AGE14">
        <v>5.5260284623619604</v>
      </c>
      <c r="AGF14">
        <v>5.52781631125531</v>
      </c>
      <c r="AGG14">
        <v>5.52959389949614</v>
      </c>
      <c r="AGH14">
        <v>5.5313611415619803</v>
      </c>
      <c r="AGI14">
        <v>5.5331179519667204</v>
      </c>
      <c r="AGJ14">
        <v>5.5348642452537602</v>
      </c>
      <c r="AGK14">
        <v>5.5365999359888196</v>
      </c>
      <c r="AGL14">
        <v>5.5383249387525098</v>
      </c>
      <c r="AGM14">
        <v>5.5400391681327497</v>
      </c>
      <c r="AGN14">
        <v>5.5417425387168198</v>
      </c>
      <c r="AGO14">
        <v>5.5434349650833203</v>
      </c>
      <c r="AGP14">
        <v>5.5451163617939097</v>
      </c>
      <c r="AGQ14">
        <v>5.54678664338486</v>
      </c>
      <c r="AGR14">
        <v>5.5484457243584702</v>
      </c>
      <c r="AGS14">
        <v>5.5500935191743199</v>
      </c>
      <c r="AGT14">
        <v>5.55172994224045</v>
      </c>
      <c r="AGU14">
        <v>5.5533549079043301</v>
      </c>
      <c r="AGV14">
        <v>5.5549683304439403</v>
      </c>
      <c r="AGW14">
        <v>5.5565701240585303</v>
      </c>
      <c r="AGX14">
        <v>5.5581602028595496</v>
      </c>
      <c r="AGY14">
        <v>5.5597384808614398</v>
      </c>
      <c r="AGZ14">
        <v>5.5613048719724603</v>
      </c>
      <c r="AHA14">
        <v>5.5628592899854699</v>
      </c>
      <c r="AHB14">
        <v>5.5644016485688201</v>
      </c>
      <c r="AHC14">
        <v>5.5659318612572903</v>
      </c>
      <c r="AHD14">
        <v>5.5674498414430502</v>
      </c>
      <c r="AHE14">
        <v>5.5689555023667801</v>
      </c>
      <c r="AHF14">
        <v>5.5704487571089203</v>
      </c>
      <c r="AHG14">
        <v>5.5719295185809701</v>
      </c>
      <c r="AHH14">
        <v>5.5733976995170504</v>
      </c>
      <c r="AHI14">
        <v>5.5748532124655998</v>
      </c>
      <c r="AHJ14">
        <v>5.5762959697812198</v>
      </c>
      <c r="AHK14">
        <v>5.57772588361681</v>
      </c>
      <c r="AHL14">
        <v>5.57914286591586</v>
      </c>
      <c r="AHM14">
        <v>5.5805468284050104</v>
      </c>
      <c r="AHN14">
        <v>5.5819376825868803</v>
      </c>
      <c r="AHO14">
        <v>5.5833153397331197</v>
      </c>
      <c r="AHP14">
        <v>5.5846797108778299</v>
      </c>
      <c r="AHQ14">
        <v>5.5860307068111998</v>
      </c>
      <c r="AHR14">
        <v>5.5873682380735197</v>
      </c>
      <c r="AHS14">
        <v>5.5886922149495399</v>
      </c>
      <c r="AHT14">
        <v>5.59000254746317</v>
      </c>
      <c r="AHU14">
        <v>5.5912991453725196</v>
      </c>
      <c r="AHV14">
        <v>5.5925819181654104</v>
      </c>
      <c r="AHW14">
        <v>5.5938507750552002</v>
      </c>
      <c r="AHX14">
        <v>5.5951056249770703</v>
      </c>
      <c r="AHY14">
        <v>5.5963463765847399</v>
      </c>
      <c r="AHZ14">
        <v>5.5975729382476098</v>
      </c>
      <c r="AIA14">
        <v>5.59878521804833</v>
      </c>
      <c r="AIB14">
        <v>5.5999831237808797</v>
      </c>
      <c r="AIC14">
        <v>5.6011665629490501</v>
      </c>
      <c r="AID14">
        <v>5.6023354427654404</v>
      </c>
      <c r="AIE14">
        <v>5.6034896701509203</v>
      </c>
      <c r="AIF14">
        <v>5.6046291517346001</v>
      </c>
      <c r="AIG14">
        <v>5.6057537938541904</v>
      </c>
      <c r="AIH14">
        <v>5.6068635025570499</v>
      </c>
      <c r="AII14">
        <v>5.6079581836015304</v>
      </c>
      <c r="AIJ14">
        <v>5.6090377424589697</v>
      </c>
      <c r="AIK14">
        <v>5.61010208431611</v>
      </c>
      <c r="AIL14">
        <v>5.6111511140781003</v>
      </c>
      <c r="AIM14">
        <v>5.6121847363719102</v>
      </c>
      <c r="AIN14">
        <v>5.6132028555503801</v>
      </c>
      <c r="AIO14">
        <v>5.6142053756966401</v>
      </c>
      <c r="AIP14">
        <v>5.6151922006291901</v>
      </c>
      <c r="AIQ14">
        <v>5.61616323390734</v>
      </c>
      <c r="AIR14">
        <v>5.6171183788372296</v>
      </c>
      <c r="AIS14">
        <v>5.6180575384783502</v>
      </c>
      <c r="AIT14">
        <v>5.6189806156504902</v>
      </c>
      <c r="AIU14">
        <v>5.6198875129412498</v>
      </c>
      <c r="AIV14">
        <v>5.6207781327139301</v>
      </c>
      <c r="AIW14">
        <v>5.6216523771159697</v>
      </c>
      <c r="AIX14">
        <v>5.6225101480877901</v>
      </c>
      <c r="AIY14">
        <v>5.6233513473721199</v>
      </c>
      <c r="AIZ14">
        <v>5.6241758765237098</v>
      </c>
      <c r="AJA14">
        <v>5.6249836369194997</v>
      </c>
      <c r="AJB14">
        <v>5.6257745297692203</v>
      </c>
      <c r="AJC14">
        <v>5.6265484561263097</v>
      </c>
      <c r="AJD14">
        <v>5.6273053168993004</v>
      </c>
      <c r="AJE14">
        <v>5.6280450128635202</v>
      </c>
      <c r="AJF14">
        <v>5.6287674446732003</v>
      </c>
      <c r="AJG14">
        <v>5.6294725128738401</v>
      </c>
      <c r="AJH14">
        <v>5.6301601179149596</v>
      </c>
      <c r="AJI14">
        <v>5.6308301601632103</v>
      </c>
      <c r="AJJ14">
        <v>5.6314825399156199</v>
      </c>
      <c r="AJK14">
        <v>5.63211715741335</v>
      </c>
      <c r="AJL14">
        <v>5.6327339128554996</v>
      </c>
      <c r="AJM14">
        <v>5.6333327064133698</v>
      </c>
      <c r="AJN14">
        <v>5.6339134382448002</v>
      </c>
      <c r="AJO14">
        <v>5.6344760085088899</v>
      </c>
      <c r="AJP14">
        <v>5.6350203173808699</v>
      </c>
      <c r="AJQ14">
        <v>5.6355462650671599</v>
      </c>
      <c r="AJR14">
        <v>5.6360537518207403</v>
      </c>
      <c r="AJS14">
        <v>5.6365426779565997</v>
      </c>
      <c r="AJT14">
        <v>5.6370129438674503</v>
      </c>
      <c r="AJU14">
        <v>5.6374644500395901</v>
      </c>
      <c r="AJV14">
        <v>5.6378970970689499</v>
      </c>
      <c r="AJW14">
        <v>5.6383107856772403</v>
      </c>
      <c r="AJX14">
        <v>5.6387054167283797</v>
      </c>
      <c r="AJY14">
        <v>5.6390808912449</v>
      </c>
      <c r="AJZ14">
        <v>5.6394371104246401</v>
      </c>
      <c r="AKA14">
        <v>5.6397739756574303</v>
      </c>
      <c r="AKB14">
        <v>5.6400913885420003</v>
      </c>
      <c r="AKC14">
        <v>5.6403892509029498</v>
      </c>
      <c r="AKD14">
        <v>5.6406674648078097</v>
      </c>
      <c r="AKE14">
        <v>5.6409259325842296</v>
      </c>
      <c r="AKF14">
        <v>5.6411645568372002</v>
      </c>
      <c r="AKG14">
        <v>5.6413832404664301</v>
      </c>
      <c r="AKH14">
        <v>5.64158188668371</v>
      </c>
      <c r="AKI14">
        <v>5.6417603990304199</v>
      </c>
      <c r="AKJ14">
        <v>5.6419186813950297</v>
      </c>
      <c r="AKK14">
        <v>5.64205663803072</v>
      </c>
      <c r="AKL14">
        <v>5.64217417357301</v>
      </c>
      <c r="AKM14">
        <v>5.6422711930574696</v>
      </c>
      <c r="AKN14">
        <v>5.6423476019374599</v>
      </c>
      <c r="AKO14">
        <v>5.6424033061019498</v>
      </c>
      <c r="AKP14">
        <v>5.64243821189336</v>
      </c>
      <c r="AKQ14">
        <v>5.6424522261254699</v>
      </c>
      <c r="AKR14">
        <v>5.6424452561013902</v>
      </c>
      <c r="AKS14">
        <v>5.6424172096315504</v>
      </c>
      <c r="AKT14">
        <v>5.64236799505181</v>
      </c>
      <c r="AKU14">
        <v>5.6422975212415398</v>
      </c>
      <c r="AKV14">
        <v>5.6422056976418302</v>
      </c>
      <c r="AKW14">
        <v>5.6420924342737102</v>
      </c>
      <c r="AKX14">
        <v>5.6419576417564796</v>
      </c>
      <c r="AKY14">
        <v>5.6418012313260402</v>
      </c>
      <c r="AKZ14">
        <v>5.6416231148533296</v>
      </c>
      <c r="ALA14">
        <v>5.6414232048628001</v>
      </c>
      <c r="ALB14">
        <v>5.6412014145509701</v>
      </c>
      <c r="ALC14">
        <v>5.64095765780504</v>
      </c>
      <c r="ALD14">
        <v>5.6406918492216001</v>
      </c>
      <c r="ALE14">
        <v>5.64040390412534</v>
      </c>
      <c r="ALF14">
        <v>5.64009373858792</v>
      </c>
      <c r="ALG14">
        <v>5.6397612694468497</v>
      </c>
      <c r="ALH14">
        <v>5.6394064143244798</v>
      </c>
      <c r="ALI14">
        <v>5.6390290916470001</v>
      </c>
      <c r="ALJ14">
        <v>5.6386292206636099</v>
      </c>
      <c r="ALK14">
        <v>5.6382067214657097</v>
      </c>
      <c r="ALL14">
        <v>5.6377615150061002</v>
      </c>
      <c r="ALM14">
        <v>5.6372935231184096</v>
      </c>
      <c r="ALN14">
        <v>5.6368026685363999</v>
      </c>
      <c r="ALO14">
        <v>5.6362888749134799</v>
      </c>
      <c r="ALP14">
        <v>5.6357520668422501</v>
      </c>
      <c r="ALQ14">
        <v>5.6351921698740099</v>
      </c>
      <c r="ALR14">
        <v>5.6346091105384604</v>
      </c>
      <c r="ALS14">
        <v>5.6340028163633704</v>
      </c>
      <c r="ALT14">
        <v>5.6333732158943199</v>
      </c>
      <c r="ALU14">
        <v>5.6327202387144499</v>
      </c>
      <c r="ALV14">
        <v>5.6320438154642902</v>
      </c>
      <c r="ALW14">
        <v>5.6313438778616298</v>
      </c>
      <c r="ALX14">
        <v>5.6306203587213401</v>
      </c>
      <c r="ALY14">
        <v>5.6298731919752898</v>
      </c>
      <c r="ALZ14">
        <v>5.6291023126922504</v>
      </c>
      <c r="AMA14">
        <v>5.6283076570977499</v>
      </c>
      <c r="AMB14">
        <v>5.62748916259405</v>
      </c>
      <c r="AMC14">
        <v>5.6266467677799303</v>
      </c>
      <c r="AMD14">
        <v>5.6257804124706601</v>
      </c>
      <c r="AME14">
        <v>5.6248900377177602</v>
      </c>
      <c r="AMF14">
        <v>5.6239755858288598</v>
      </c>
      <c r="AMG14">
        <v>5.6230370003874297</v>
      </c>
      <c r="AMH14">
        <v>5.6220742262725203</v>
      </c>
      <c r="AMI14">
        <v>5.6210872096784001</v>
      </c>
      <c r="AMJ14">
        <v>5.6200758981341199</v>
      </c>
      <c r="AMK14">
        <v>5.6190402405230504</v>
      </c>
      <c r="AML14">
        <v>5.6179801871022503</v>
      </c>
      <c r="AMM14">
        <v>5.6168956895218196</v>
      </c>
      <c r="AMN14">
        <v>5.6157867008440503</v>
      </c>
      <c r="AMO14">
        <v>5.6146531755625304</v>
      </c>
      <c r="AMP14">
        <v>5.6134950696210497</v>
      </c>
      <c r="AMQ14">
        <v>5.61231234043239</v>
      </c>
      <c r="AMR14">
        <v>5.6111049468969298</v>
      </c>
      <c r="AMS14">
        <v>5.6098728494210803</v>
      </c>
      <c r="AMT14">
        <v>5.6086160099354903</v>
      </c>
      <c r="AMU14">
        <v>5.6073343919131098</v>
      </c>
      <c r="AMV14">
        <v>5.60602796038697</v>
      </c>
      <c r="AMW14">
        <v>5.6046966819677397</v>
      </c>
      <c r="AMX14">
        <v>5.6033405248610899</v>
      </c>
      <c r="AMY14">
        <v>5.6019594588847204</v>
      </c>
      <c r="AMZ14">
        <v>5.6005534554852403</v>
      </c>
      <c r="ANA14">
        <v>5.5991224877546504</v>
      </c>
      <c r="ANB14">
        <v>5.5976665304467002</v>
      </c>
      <c r="ANC14">
        <v>5.5961855599928496</v>
      </c>
      <c r="AND14">
        <v>5.5946795545180299</v>
      </c>
      <c r="ANE14">
        <v>5.5931484938560398</v>
      </c>
      <c r="ANF14">
        <v>5.5915923595647303</v>
      </c>
      <c r="ANG14">
        <v>5.5900111349408297</v>
      </c>
      <c r="ANH14">
        <v>5.5884048050344504</v>
      </c>
      <c r="ANI14">
        <v>5.5867733566632696</v>
      </c>
      <c r="ANJ14">
        <v>5.5851167784264097</v>
      </c>
      <c r="ANK14">
        <v>5.5834350607178997</v>
      </c>
      <c r="ANL14">
        <v>5.5817281957398501</v>
      </c>
      <c r="ANM14">
        <v>5.5799961775151097</v>
      </c>
      <c r="ANN14">
        <v>5.5782390018997097</v>
      </c>
      <c r="ANO14">
        <v>5.5764566665947699</v>
      </c>
      <c r="ANP14">
        <v>5.5746491711580397</v>
      </c>
      <c r="ANQ14">
        <v>5.5728165170150099</v>
      </c>
      <c r="ANR14">
        <v>5.5709587074696296</v>
      </c>
      <c r="ANS14">
        <v>5.5690757477145203</v>
      </c>
      <c r="ANT14">
        <v>5.5671676448407599</v>
      </c>
      <c r="ANU14">
        <v>5.5652344078473099</v>
      </c>
      <c r="ANV14">
        <v>5.5632760476497998</v>
      </c>
      <c r="ANW14">
        <v>5.56129257708902</v>
      </c>
      <c r="ANX14">
        <v>5.5592840109388302</v>
      </c>
      <c r="ANY14">
        <v>5.5572503659135997</v>
      </c>
      <c r="ANZ14">
        <v>5.5551916606752396</v>
      </c>
      <c r="AOA14">
        <v>5.55310791583958</v>
      </c>
      <c r="AOB14">
        <v>5.5509991539824304</v>
      </c>
      <c r="AOC14">
        <v>5.5488653996449901</v>
      </c>
      <c r="AOD14">
        <v>5.54670667933879</v>
      </c>
      <c r="AOE14">
        <v>5.5445230215501704</v>
      </c>
      <c r="AOF14">
        <v>5.5423144567441396</v>
      </c>
      <c r="AOG14">
        <v>5.5400810173678003</v>
      </c>
      <c r="AOH14">
        <v>5.5378227378531797</v>
      </c>
      <c r="AOI14">
        <v>5.5355396546195701</v>
      </c>
      <c r="AOJ14">
        <v>5.5332318060752703</v>
      </c>
      <c r="AOK14">
        <v>5.5308992326189097</v>
      </c>
      <c r="AOL14">
        <v>5.5285419766400796</v>
      </c>
      <c r="AOM14">
        <v>5.52616008251956</v>
      </c>
      <c r="AON14">
        <v>5.5237535966289002</v>
      </c>
      <c r="AOO14">
        <v>5.5213225673295199</v>
      </c>
      <c r="AOP14">
        <v>5.5188670449712198</v>
      </c>
      <c r="AOQ14">
        <v>5.5163870818902199</v>
      </c>
      <c r="AOR14">
        <v>5.51388273240652</v>
      </c>
      <c r="AOS14">
        <v>5.5113540528208897</v>
      </c>
      <c r="AOT14">
        <v>5.5088011014111498</v>
      </c>
      <c r="AOU14">
        <v>5.5062239384279996</v>
      </c>
      <c r="AOV14">
        <v>5.5036226260902801</v>
      </c>
      <c r="AOW14">
        <v>5.5009972285796103</v>
      </c>
      <c r="AOX14">
        <v>5.4983478120346199</v>
      </c>
      <c r="AOY14">
        <v>5.4956744445444503</v>
      </c>
      <c r="AOZ14">
        <v>5.4929771961417897</v>
      </c>
      <c r="APA14">
        <v>5.4902561387954103</v>
      </c>
      <c r="APB14">
        <v>5.4875113464019902</v>
      </c>
      <c r="APC14">
        <v>5.4847428947774697</v>
      </c>
      <c r="APD14">
        <v>5.4819508616478902</v>
      </c>
      <c r="APE14">
        <v>5.4791353266395797</v>
      </c>
      <c r="APF14">
        <v>5.4762963712688499</v>
      </c>
      <c r="APG14">
        <v>5.4734340789311302</v>
      </c>
      <c r="APH14">
        <v>5.4705485348895504</v>
      </c>
      <c r="API14">
        <v>5.4676398262630199</v>
      </c>
      <c r="APJ14">
        <v>5.4647080420137302</v>
      </c>
      <c r="APK14">
        <v>5.46175327293418</v>
      </c>
      <c r="APL14">
        <v>5.4587756116336603</v>
      </c>
      <c r="APM14">
        <v>5.4557751525242502</v>
      </c>
      <c r="APN14">
        <v>5.4527519918063101</v>
      </c>
      <c r="APO14">
        <v>5.4497062274535102</v>
      </c>
      <c r="APP14">
        <v>5.4466379591973402</v>
      </c>
      <c r="APQ14">
        <v>5.4435472885112004</v>
      </c>
      <c r="APR14">
        <v>5.44043431859403</v>
      </c>
      <c r="APS14">
        <v>5.4372991543534601</v>
      </c>
      <c r="APT14">
        <v>5.43414190238855</v>
      </c>
      <c r="APU14">
        <v>5.4309626709720904</v>
      </c>
      <c r="APV14">
        <v>5.4277615700325104</v>
      </c>
      <c r="APW14">
        <v>5.4245387111352903</v>
      </c>
      <c r="APX14">
        <v>5.4212942074641202</v>
      </c>
      <c r="APY14">
        <v>5.4180281738014697</v>
      </c>
      <c r="APZ14">
        <v>5.4147407265089598</v>
      </c>
      <c r="AQA14">
        <v>5.41143198350722</v>
      </c>
      <c r="AQB14">
        <v>5.4081020642555</v>
      </c>
      <c r="AQC14">
        <v>5.4047510897308202</v>
      </c>
      <c r="AQD14">
        <v>5.40137918240689</v>
      </c>
      <c r="AQE14">
        <v>5.3979864662326804</v>
      </c>
      <c r="AQF14">
        <v>5.3945730666106</v>
      </c>
      <c r="AQG14">
        <v>5.3911391103745201</v>
      </c>
      <c r="AQH14">
        <v>5.3876847257674303</v>
      </c>
      <c r="AQI14">
        <v>5.3842100424188004</v>
      </c>
      <c r="AQJ14">
        <v>5.3807151913217899</v>
      </c>
      <c r="AQK14">
        <v>5.3772003048100698</v>
      </c>
      <c r="AQL14">
        <v>5.3736655165345404</v>
      </c>
      <c r="AQM14">
        <v>5.3701109614397096</v>
      </c>
      <c r="AQN14">
        <v>5.3665367757399203</v>
      </c>
      <c r="AQO14">
        <v>5.36294309689531</v>
      </c>
      <c r="AQP14">
        <v>5.3593300635876604</v>
      </c>
      <c r="AQQ14">
        <v>5.35569781569595</v>
      </c>
      <c r="AQR14">
        <v>5.3520464942718098</v>
      </c>
      <c r="AQS14">
        <v>5.3483762415148099</v>
      </c>
      <c r="AQT14">
        <v>5.3446872007474999</v>
      </c>
      <c r="AQU14">
        <v>5.3409795163904601</v>
      </c>
      <c r="AQV14">
        <v>5.3372533339370696</v>
      </c>
      <c r="AQW14">
        <v>5.3335087999282598</v>
      </c>
      <c r="AQX14">
        <v>5.3297460619270698</v>
      </c>
      <c r="AQY14">
        <v>5.3259652684931797</v>
      </c>
      <c r="AQZ14">
        <v>5.3221665691572602</v>
      </c>
      <c r="ARA14">
        <v>5.31835393085007</v>
      </c>
      <c r="ARB14">
        <v>5.3141449052085097</v>
      </c>
      <c r="ARC14">
        <v>5.3099178874375603</v>
      </c>
      <c r="ARD14">
        <v>5.3056728775371997</v>
      </c>
      <c r="ARE14">
        <v>5.3014098755074501</v>
      </c>
      <c r="ARF14">
        <v>5.2971288813483</v>
      </c>
      <c r="ARG14">
        <v>5.2928298950597501</v>
      </c>
      <c r="ARH14">
        <v>5.2885129166417997</v>
      </c>
      <c r="ARI14">
        <v>5.2841779460944602</v>
      </c>
      <c r="ARJ14">
        <v>5.2798249834177096</v>
      </c>
      <c r="ARK14">
        <v>5.2754540286115699</v>
      </c>
      <c r="ARL14">
        <v>5.2710650816760296</v>
      </c>
      <c r="ARM14">
        <v>5.2666581426110897</v>
      </c>
      <c r="ARN14">
        <v>5.2622332114167598</v>
      </c>
      <c r="ARO14">
        <v>5.2577902880930196</v>
      </c>
      <c r="ARP14">
        <v>5.2533293726398904</v>
      </c>
      <c r="ARQ14">
        <v>5.2488504650573597</v>
      </c>
      <c r="ARR14">
        <v>5.2443535653454303</v>
      </c>
      <c r="ARS14">
        <v>5.23983867350411</v>
      </c>
      <c r="ART14">
        <v>5.2353057895333901</v>
      </c>
      <c r="ARU14">
        <v>5.2307549134332696</v>
      </c>
      <c r="ARV14">
        <v>5.2261860452037503</v>
      </c>
      <c r="ARW14">
        <v>5.2215991848448304</v>
      </c>
      <c r="ARX14">
        <v>5.21699433235651</v>
      </c>
      <c r="ARY14">
        <v>5.2123714877387997</v>
      </c>
      <c r="ARZ14">
        <v>5.2077306509916896</v>
      </c>
      <c r="ASA14">
        <v>5.2030718221151799</v>
      </c>
      <c r="ASB14">
        <v>5.1983950011092697</v>
      </c>
      <c r="ASC14">
        <v>5.1937001879739704</v>
      </c>
      <c r="ASD14">
        <v>5.1889873827092599</v>
      </c>
      <c r="ASE14">
        <v>5.1842565853151603</v>
      </c>
      <c r="ASF14">
        <v>5.1795077957916602</v>
      </c>
      <c r="ASG14">
        <v>5.1747410141387604</v>
      </c>
      <c r="ASH14">
        <v>5.1699562403564698</v>
      </c>
      <c r="ASI14">
        <v>5.1651534744447698</v>
      </c>
      <c r="ASJ14">
        <v>5.1603327164036799</v>
      </c>
      <c r="ASK14">
        <v>5.1554939662332</v>
      </c>
      <c r="ASL14">
        <v>5.1506372239333</v>
      </c>
      <c r="ASM14">
        <v>5.1457624895040199</v>
      </c>
      <c r="ASN14">
        <v>5.1408697629453401</v>
      </c>
      <c r="ASO14">
        <v>5.1359590442572598</v>
      </c>
      <c r="ASP14">
        <v>5.1310303334397798</v>
      </c>
      <c r="ASQ14">
        <v>5.1260836304929001</v>
      </c>
      <c r="ASR14">
        <v>5.1211189354166198</v>
      </c>
      <c r="ASS14">
        <v>5.1161362482109496</v>
      </c>
      <c r="AST14">
        <v>5.1111355688758797</v>
      </c>
      <c r="ASU14">
        <v>5.1061168974114102</v>
      </c>
      <c r="ASV14">
        <v>5.1010802338175401</v>
      </c>
      <c r="ASW14">
        <v>5.09602557809428</v>
      </c>
      <c r="ASX14">
        <v>5.0909529302416097</v>
      </c>
      <c r="ASY14">
        <v>5.0858622902595503</v>
      </c>
      <c r="ASZ14">
        <v>5.0807536581480903</v>
      </c>
      <c r="ATA14">
        <v>5.0756270339072396</v>
      </c>
      <c r="ATB14">
        <v>5.0704824175369803</v>
      </c>
      <c r="ATC14">
        <v>5.0653198090373301</v>
      </c>
      <c r="ATD14">
        <v>5.0601392084082804</v>
      </c>
      <c r="ATE14">
        <v>5.05494061564983</v>
      </c>
      <c r="ATF14">
        <v>5.04972403076198</v>
      </c>
      <c r="ATG14">
        <v>5.0444894537447302</v>
      </c>
      <c r="ATH14">
        <v>5.0392368845980897</v>
      </c>
      <c r="ATI14">
        <v>5.0339663233220504</v>
      </c>
      <c r="ATJ14">
        <v>5.0286777699166096</v>
      </c>
      <c r="ATK14">
        <v>5.0233712243817701</v>
      </c>
      <c r="ATL14">
        <v>5.0180466867175397</v>
      </c>
      <c r="ATM14">
        <v>5.0127041569239097</v>
      </c>
      <c r="ATN14">
        <v>5.00734363500088</v>
      </c>
      <c r="ATO14">
        <v>5.0019651209484497</v>
      </c>
      <c r="ATP14">
        <v>4.9965686147666197</v>
      </c>
      <c r="ATQ14">
        <v>4.9911541164553901</v>
      </c>
      <c r="ATR14">
        <v>4.9857216260147696</v>
      </c>
      <c r="ATS14">
        <v>4.9802711434447504</v>
      </c>
      <c r="ATT14">
        <v>4.9748026687453297</v>
      </c>
      <c r="ATU14">
        <v>4.96931620191652</v>
      </c>
      <c r="ATV14">
        <v>4.9638117429583</v>
      </c>
      <c r="ATW14">
        <v>4.9582892918706802</v>
      </c>
      <c r="ATX14">
        <v>4.9527488486536697</v>
      </c>
      <c r="ATY14">
        <v>4.9471904133072604</v>
      </c>
      <c r="ATZ14">
        <v>4.9416139858314603</v>
      </c>
      <c r="AUA14">
        <v>4.9360195662262498</v>
      </c>
      <c r="AUB14">
        <v>4.9304071544916503</v>
      </c>
      <c r="AUC14">
        <v>4.9247767506276503</v>
      </c>
      <c r="AUD14">
        <v>4.9191283546342497</v>
      </c>
      <c r="AUE14">
        <v>4.9134619665114503</v>
      </c>
      <c r="AUF14">
        <v>4.9077775862592601</v>
      </c>
      <c r="AUG14">
        <v>4.9020752138776604</v>
      </c>
      <c r="AUH14">
        <v>4.89635484936667</v>
      </c>
      <c r="AUI14">
        <v>4.8906164927262799</v>
      </c>
      <c r="AUJ14">
        <v>4.88486014395649</v>
      </c>
      <c r="AUK14">
        <v>4.8790858030573103</v>
      </c>
      <c r="AUL14">
        <v>4.87329347002873</v>
      </c>
      <c r="AUM14">
        <v>4.8674831448707501</v>
      </c>
      <c r="AUN14">
        <v>4.8616548275833704</v>
      </c>
      <c r="AUO14">
        <v>4.8558085181666</v>
      </c>
      <c r="AUP14">
        <v>4.8499442166204201</v>
      </c>
      <c r="AUQ14">
        <v>4.8440619229448396</v>
      </c>
      <c r="AUR14">
        <v>4.8381616371398701</v>
      </c>
      <c r="AUS14">
        <v>4.8322433592055001</v>
      </c>
      <c r="AUT14">
        <v>4.8263070891417401</v>
      </c>
      <c r="AUU14">
        <v>4.8203528269485698</v>
      </c>
      <c r="AUV14">
        <v>4.8143805726260096</v>
      </c>
      <c r="AUW14">
        <v>4.8083907097758498</v>
      </c>
      <c r="AUX14">
        <v>4.8027834888910901</v>
      </c>
      <c r="AUY14">
        <v>4.7971844048549297</v>
      </c>
      <c r="AUZ14">
        <v>4.7915931774211797</v>
      </c>
      <c r="AVA14">
        <v>4.7860095204278696</v>
      </c>
      <c r="AVB14">
        <v>4.7804331421596098</v>
      </c>
      <c r="AVC14">
        <v>4.7748637457261598</v>
      </c>
      <c r="AVD14">
        <v>4.7693010294571598</v>
      </c>
      <c r="AVE14">
        <v>4.7637446873128697</v>
      </c>
      <c r="AVF14">
        <v>4.7581944093109199</v>
      </c>
      <c r="AVG14">
        <v>4.75264988196896</v>
      </c>
      <c r="AVH14">
        <v>4.7471107887632096</v>
      </c>
      <c r="AVI14">
        <v>4.7415768106027301</v>
      </c>
      <c r="AVJ14">
        <v>4.7360476263192997</v>
      </c>
      <c r="AVK14">
        <v>4.7305229131724298</v>
      </c>
      <c r="AVL14">
        <v>4.7250023473691796</v>
      </c>
      <c r="AVM14">
        <v>4.71948560459811</v>
      </c>
      <c r="AVN14">
        <v>4.7139723605769399</v>
      </c>
      <c r="AVO14">
        <v>4.7084622916130998</v>
      </c>
      <c r="AVP14">
        <v>4.7029550751765603</v>
      </c>
      <c r="AVQ14">
        <v>4.6974503904839597</v>
      </c>
      <c r="AVR14">
        <v>4.6919479190932503</v>
      </c>
      <c r="AVS14">
        <v>4.68644734550743</v>
      </c>
      <c r="AVT14">
        <v>4.6809483577863098</v>
      </c>
      <c r="AVU14">
        <v>4.67545064816475</v>
      </c>
      <c r="AVV14">
        <v>4.66995391367605</v>
      </c>
      <c r="AVW14">
        <v>4.6644578567787098</v>
      </c>
      <c r="AVX14">
        <v>4.6589621859854402</v>
      </c>
      <c r="AVY14">
        <v>4.6534666164927501</v>
      </c>
      <c r="AVZ14">
        <v>4.6479708708099201</v>
      </c>
      <c r="AWA14">
        <v>4.6424746793861802</v>
      </c>
      <c r="AWB14">
        <v>4.63697778123489</v>
      </c>
      <c r="AWC14">
        <v>4.6314799245537399</v>
      </c>
      <c r="AWD14">
        <v>4.6259808673396998</v>
      </c>
      <c r="AWE14">
        <v>4.6204803779977599</v>
      </c>
      <c r="AWF14">
        <v>4.6149782359422504</v>
      </c>
      <c r="AWG14">
        <v>4.6094742321894699</v>
      </c>
      <c r="AWH14">
        <v>4.60396816994019</v>
      </c>
      <c r="AWI14">
        <v>4.5984598651506596</v>
      </c>
      <c r="AWJ14">
        <v>4.5929491470905299</v>
      </c>
      <c r="AWK14">
        <v>4.5874358588860504</v>
      </c>
      <c r="AWL14">
        <v>4.5819198580470299</v>
      </c>
      <c r="AWM14">
        <v>4.5764010169762903</v>
      </c>
      <c r="AWN14">
        <v>4.5708792234601603</v>
      </c>
      <c r="AWO14">
        <v>4.5653543811390698</v>
      </c>
      <c r="AWP14">
        <v>4.5598264099573003</v>
      </c>
      <c r="AWQ14">
        <v>4.5542952465910496</v>
      </c>
      <c r="AWR14">
        <v>4.5487608448541303</v>
      </c>
      <c r="AWS14">
        <v>4.5432231760807298</v>
      </c>
      <c r="AWT14">
        <v>4.5376822294843304</v>
      </c>
      <c r="AWU14">
        <v>4.5321380124922603</v>
      </c>
      <c r="AWV14">
        <v>4.5265905510548299</v>
      </c>
      <c r="AWW14">
        <v>4.5210398899281801</v>
      </c>
      <c r="AWX14">
        <v>4.5154860929296303</v>
      </c>
      <c r="AWY14">
        <v>4.5099292431643896</v>
      </c>
      <c r="AWZ14">
        <v>4.5043694432222203</v>
      </c>
      <c r="AXA14">
        <v>4.49880681534282</v>
      </c>
      <c r="AXB14">
        <v>4.4932415015485603</v>
      </c>
      <c r="AXC14">
        <v>4.4876736637433803</v>
      </c>
      <c r="AXD14">
        <v>4.4821034837768501</v>
      </c>
      <c r="AXE14">
        <v>4.4765311634726803</v>
      </c>
      <c r="AXF14">
        <v>4.4709569246211398</v>
      </c>
      <c r="AXG14">
        <v>4.4653810089353199</v>
      </c>
      <c r="AXH14">
        <v>4.4598036779710402</v>
      </c>
      <c r="AXI14">
        <v>4.4542252130108304</v>
      </c>
      <c r="AXJ14">
        <v>4.4486459149121904</v>
      </c>
      <c r="AXK14">
        <v>4.4430661039205699</v>
      </c>
      <c r="AXL14">
        <v>4.4374861194477502</v>
      </c>
      <c r="AXM14">
        <v>4.4319063198161599</v>
      </c>
      <c r="AXN14">
        <v>4.4263270819699301</v>
      </c>
      <c r="AXO14">
        <v>4.4207488011536</v>
      </c>
      <c r="AXP14">
        <v>4.4151718905594404</v>
      </c>
      <c r="AXQ14">
        <v>4.40959678094457</v>
      </c>
      <c r="AXR14">
        <v>4.40402392021893</v>
      </c>
      <c r="AXS14">
        <v>4.3984537730054196</v>
      </c>
      <c r="AXT14">
        <v>4.3928868201732998</v>
      </c>
      <c r="AXU14">
        <v>4.3873235583458801</v>
      </c>
      <c r="AXV14">
        <v>4.3817644993835696</v>
      </c>
      <c r="AXW14">
        <v>4.3762101698431604</v>
      </c>
      <c r="AXX14">
        <v>4.3706611104140896</v>
      </c>
      <c r="AXY14">
        <v>4.3651178753325999</v>
      </c>
      <c r="AXZ14">
        <v>4.3595810317744998</v>
      </c>
      <c r="AYA14">
        <v>4.3540511592272697</v>
      </c>
      <c r="AYB14">
        <v>4.3485288488423697</v>
      </c>
      <c r="AYC14">
        <v>4.3430147027685297</v>
      </c>
      <c r="AYD14">
        <v>4.33750933346679</v>
      </c>
      <c r="AYE14">
        <v>4.3320133630080297</v>
      </c>
      <c r="AYF14">
        <v>4.32652742235397</v>
      </c>
      <c r="AYG14">
        <v>4.3210521506221902</v>
      </c>
      <c r="AYH14">
        <v>4.3155881943362902</v>
      </c>
      <c r="AYI14">
        <v>4.3101362066615501</v>
      </c>
      <c r="AYJ14">
        <v>4.3046968466270297</v>
      </c>
      <c r="AYK14">
        <v>4.2992707783347299</v>
      </c>
      <c r="AYL14">
        <v>4.2938586701563404</v>
      </c>
      <c r="AYM14">
        <v>4.2884611939183701</v>
      </c>
      <c r="AYN14">
        <v>4.2830790240766303</v>
      </c>
      <c r="AYO14">
        <v>4.2777128368809096</v>
      </c>
      <c r="AYP14">
        <v>4.2723633095312303</v>
      </c>
      <c r="AYQ14">
        <v>4.2670311193273198</v>
      </c>
      <c r="AYR14">
        <v>4.26171694281292</v>
      </c>
      <c r="AYS14">
        <v>4.2564214549172199</v>
      </c>
      <c r="AYT14">
        <v>4.25114532809528</v>
      </c>
      <c r="AYU14">
        <v>4.24588923146983</v>
      </c>
      <c r="AYV14">
        <v>4.2406538299763099</v>
      </c>
      <c r="AYW14">
        <v>4.2354397835130699</v>
      </c>
      <c r="AYX14">
        <v>4.2302477460982599</v>
      </c>
      <c r="AYY14">
        <v>4.2250783650348396</v>
      </c>
      <c r="AYZ14">
        <v>4.2199322800847296</v>
      </c>
      <c r="AZA14">
        <v>4.2148101226528798</v>
      </c>
      <c r="AZB14">
        <v>4.2097125149820904</v>
      </c>
      <c r="AZC14">
        <v>4.2046400693589501</v>
      </c>
      <c r="AZD14">
        <v>4.1995933873314097</v>
      </c>
      <c r="AZE14">
        <v>4.1945730589383903</v>
      </c>
      <c r="AZF14">
        <v>4.1895796619517496</v>
      </c>
      <c r="AZG14">
        <v>4.1846137611309402</v>
      </c>
      <c r="AZH14">
        <v>4.1796759074908296</v>
      </c>
      <c r="AZI14">
        <v>4.1747666375829704</v>
      </c>
      <c r="AZJ14">
        <v>4.1698864727905498</v>
      </c>
      <c r="AZK14">
        <v>4.1650359186373898</v>
      </c>
      <c r="AZL14">
        <v>4.1602154641109301</v>
      </c>
      <c r="AZM14">
        <v>4.1554255809993697</v>
      </c>
      <c r="AZN14">
        <v>4.1506667232427397</v>
      </c>
      <c r="AZO14">
        <v>4.1459393262980697</v>
      </c>
      <c r="AZP14">
        <v>4.1412438065183599</v>
      </c>
      <c r="AZQ14">
        <v>4.1365805605457799</v>
      </c>
      <c r="AZR14">
        <v>4.1319499647192304</v>
      </c>
      <c r="AZS14">
        <v>4.12735237449695</v>
      </c>
      <c r="AZT14">
        <v>4.12278812389496</v>
      </c>
      <c r="AZU14">
        <v>4.1182575249420399</v>
      </c>
      <c r="AZV14">
        <v>4.1137608671525303</v>
      </c>
      <c r="AZW14">
        <v>4.1092984170174596</v>
      </c>
      <c r="AZX14">
        <v>4.1048704175150199</v>
      </c>
      <c r="AZY14">
        <v>4.1004770876405496</v>
      </c>
      <c r="AZZ14">
        <v>4.0961186219562702</v>
      </c>
      <c r="BAA14">
        <v>4.0917951901604601</v>
      </c>
      <c r="BAB14">
        <v>4.0875069366755401</v>
      </c>
      <c r="BAC14">
        <v>4.0832539802544403</v>
      </c>
      <c r="BAD14">
        <v>4.0790364136044399</v>
      </c>
      <c r="BAE14">
        <v>4.0748543030279798</v>
      </c>
      <c r="BAF14">
        <v>4.07070768807964</v>
      </c>
      <c r="BAG14">
        <v>4.0665965812391702</v>
      </c>
      <c r="BAH14">
        <v>4.0625209676002099</v>
      </c>
      <c r="BAI14">
        <v>4.0584808045748302</v>
      </c>
      <c r="BAJ14">
        <v>4.0544760216139499</v>
      </c>
      <c r="BAK14">
        <v>4.0505065199440704</v>
      </c>
      <c r="BAL14">
        <v>4.0465721723202996</v>
      </c>
      <c r="BAM14">
        <v>4.0426728227962396</v>
      </c>
      <c r="BAN14">
        <v>4.0388082865105304</v>
      </c>
      <c r="BAO14">
        <v>4.0349783494901601</v>
      </c>
      <c r="BAP14">
        <v>4.0311827684703498</v>
      </c>
      <c r="BAQ14">
        <v>4.0274212707304597</v>
      </c>
      <c r="BAR14">
        <v>4.0236935539454404</v>
      </c>
      <c r="BAS14">
        <v>4.0199992860522098</v>
      </c>
      <c r="BAT14">
        <v>4.0163381051302602</v>
      </c>
      <c r="BAU14">
        <v>4.0127096192959604</v>
      </c>
      <c r="BAV14">
        <v>4.0091134066103198</v>
      </c>
      <c r="BAW14">
        <v>4.0055490150001098</v>
      </c>
      <c r="BAX14">
        <v>4.00201596219273</v>
      </c>
      <c r="BAY14">
        <v>3.9985137356653802</v>
      </c>
      <c r="BAZ14">
        <v>3.9950417926093702</v>
      </c>
      <c r="BBA14">
        <v>3.9915995599107599</v>
      </c>
      <c r="BBB14">
        <v>3.9881864341483499</v>
      </c>
      <c r="BBC14">
        <v>3.98480178161015</v>
      </c>
      <c r="BBD14">
        <v>3.9814449383296502</v>
      </c>
      <c r="BBE14">
        <v>3.9781152101426902</v>
      </c>
      <c r="BBF14">
        <v>3.9748118727658501</v>
      </c>
      <c r="BBG14">
        <v>3.9715341718969102</v>
      </c>
      <c r="BBH14">
        <v>3.96828132333781</v>
      </c>
      <c r="BBI14">
        <v>3.9650525131399799</v>
      </c>
      <c r="BBJ14">
        <v>3.9618468977721601</v>
      </c>
      <c r="BBK14">
        <v>3.9586636043099799</v>
      </c>
      <c r="BBL14">
        <v>3.95550173064724</v>
      </c>
      <c r="BBM14">
        <v>3.9523603457279601</v>
      </c>
      <c r="BBN14">
        <v>3.94923848979905</v>
      </c>
      <c r="BBO14">
        <v>3.9461351746830098</v>
      </c>
      <c r="BBP14">
        <v>3.9430493840706302</v>
      </c>
      <c r="BBQ14">
        <v>3.9399800738333899</v>
      </c>
      <c r="BBR14">
        <v>3.9369261723559901</v>
      </c>
      <c r="BBS14">
        <v>3.9338865808890602</v>
      </c>
      <c r="BBT14">
        <v>3.93086017392277</v>
      </c>
      <c r="BBU14">
        <v>3.92784579958164</v>
      </c>
      <c r="BBV14">
        <v>3.9248422800415002</v>
      </c>
      <c r="BBW14">
        <v>3.92184841196906</v>
      </c>
      <c r="BBX14">
        <v>3.91886296698496</v>
      </c>
      <c r="BBY14">
        <v>3.91588469215095</v>
      </c>
      <c r="BBZ14">
        <v>3.9129123104820001</v>
      </c>
      <c r="BCA14">
        <v>3.9099445214837698</v>
      </c>
      <c r="BCB14">
        <v>3.9069800017162102</v>
      </c>
      <c r="BCC14">
        <v>3.90401740538347</v>
      </c>
      <c r="BCD14">
        <v>3.9010553649506101</v>
      </c>
      <c r="BCE14">
        <v>3.8980924917873501</v>
      </c>
      <c r="BCF14">
        <v>3.89512737683898</v>
      </c>
      <c r="BCG14">
        <v>3.8921585913245398</v>
      </c>
      <c r="BCH14">
        <v>3.8891846874623002</v>
      </c>
      <c r="BCI14">
        <v>3.8862041992223499</v>
      </c>
      <c r="BCJ14">
        <v>3.8832156431060798</v>
      </c>
      <c r="BCK14">
        <v>3.88021751895233</v>
      </c>
      <c r="BCL14">
        <v>3.8772083107695199</v>
      </c>
      <c r="BCM14">
        <v>3.87418648759364</v>
      </c>
      <c r="BCN14">
        <v>3.8711505043713199</v>
      </c>
      <c r="BCO14">
        <v>3.8680988028675101</v>
      </c>
      <c r="BCP14">
        <v>3.8650298125973301</v>
      </c>
      <c r="BCQ14">
        <v>3.8619419517812399</v>
      </c>
      <c r="BCR14">
        <v>3.8588336283231799</v>
      </c>
      <c r="BCS14">
        <v>3.8557032408106902</v>
      </c>
      <c r="BCT14">
        <v>3.8525491795364202</v>
      </c>
      <c r="BCU14">
        <v>3.84936982753982</v>
      </c>
      <c r="BCV14">
        <v>3.8461635616680301</v>
      </c>
      <c r="BCW14">
        <v>3.8429287536545398</v>
      </c>
      <c r="BCX14">
        <v>3.8396637712141399</v>
      </c>
      <c r="BCY14">
        <v>3.8363669791524502</v>
      </c>
      <c r="BCZ14">
        <v>3.8330367404883998</v>
      </c>
      <c r="BDA14">
        <v>3.8296714175878601</v>
      </c>
      <c r="BDB14">
        <v>3.8262693733063999</v>
      </c>
      <c r="BDC14">
        <v>3.8228289721397002</v>
      </c>
      <c r="BDD14">
        <v>3.8193485813796002</v>
      </c>
      <c r="BDE14">
        <v>3.8158265722742799</v>
      </c>
      <c r="BDF14">
        <v>3.8122613211909302</v>
      </c>
      <c r="BDG14">
        <v>3.8086512107793902</v>
      </c>
      <c r="BDH14">
        <v>3.8049946311352199</v>
      </c>
      <c r="BDI14">
        <v>3.8012899809608198</v>
      </c>
      <c r="BDJ14">
        <v>3.7975356687231501</v>
      </c>
      <c r="BDK14">
        <v>3.7937301138068702</v>
      </c>
      <c r="BDL14">
        <v>3.7898717476616102</v>
      </c>
      <c r="BDM14">
        <v>3.7859590149426499</v>
      </c>
      <c r="BDN14">
        <v>3.7819903746443</v>
      </c>
      <c r="BDO14">
        <v>3.7779643012252699</v>
      </c>
      <c r="BDP14">
        <v>3.7738792857259198</v>
      </c>
      <c r="BDQ14">
        <v>3.76973383687691</v>
      </c>
      <c r="BDR14">
        <v>3.76552648219893</v>
      </c>
      <c r="BDS14">
        <v>3.7612557690928998</v>
      </c>
      <c r="BDT14">
        <v>3.7569202659200598</v>
      </c>
      <c r="BDU14">
        <v>3.7525185630707001</v>
      </c>
      <c r="BDV14">
        <v>3.7480492740203299</v>
      </c>
      <c r="BDW14">
        <v>3.7435110363717499</v>
      </c>
      <c r="BDX14">
        <v>3.7389025128813902</v>
      </c>
      <c r="BDY14">
        <v>3.7342223924681299</v>
      </c>
      <c r="BDZ14">
        <v>3.7294693912029802</v>
      </c>
      <c r="BEA14">
        <v>3.7246422532780299</v>
      </c>
      <c r="BEB14">
        <v>3.71973975195296</v>
      </c>
      <c r="BEC14">
        <v>3.7147606904779802</v>
      </c>
      <c r="BED14">
        <v>3.7097039029915599</v>
      </c>
      <c r="BEE14">
        <v>3.7045682553919801</v>
      </c>
      <c r="BEF14">
        <v>3.6993526461813002</v>
      </c>
      <c r="BEG14">
        <v>3.69405600728052</v>
      </c>
      <c r="BEH14">
        <v>3.6886773048145098</v>
      </c>
      <c r="BEI14">
        <v>3.6832155398654698</v>
      </c>
      <c r="BEJ14">
        <v>3.6776697491933201</v>
      </c>
      <c r="BEK14">
        <v>3.6720390059216901</v>
      </c>
      <c r="BEL14">
        <v>3.66632242018802</v>
      </c>
      <c r="BEM14">
        <v>3.66051913975654</v>
      </c>
      <c r="BEN14">
        <v>3.65462835059299</v>
      </c>
      <c r="BEO14">
        <v>3.6486492774001</v>
      </c>
      <c r="BEP14">
        <v>3.6425811841132099</v>
      </c>
      <c r="BEQ14">
        <v>3.6364233743555001</v>
      </c>
      <c r="BER14">
        <v>3.6301751918526399</v>
      </c>
      <c r="BES14">
        <v>3.6238360208067002</v>
      </c>
      <c r="BET14">
        <v>3.6174052862295598</v>
      </c>
      <c r="BEU14">
        <v>3.6108824542358202</v>
      </c>
      <c r="BEV14">
        <v>3.6042670322956099</v>
      </c>
      <c r="BEW14">
        <v>3.5975585694474201</v>
      </c>
      <c r="BEX14">
        <v>3.59075665647137</v>
      </c>
      <c r="BEY14">
        <v>3.5838609260231298</v>
      </c>
      <c r="BEZ14">
        <v>3.5768710527290102</v>
      </c>
      <c r="BFA14">
        <v>3.5697867532426701</v>
      </c>
      <c r="BFB14">
        <v>3.5626077862642198</v>
      </c>
      <c r="BFC14">
        <v>3.5553339525224699</v>
      </c>
      <c r="BFD14">
        <v>3.5479650947211301</v>
      </c>
      <c r="BFE14">
        <v>3.5405010974499902</v>
      </c>
      <c r="BFF14">
        <v>3.5329418870618499</v>
      </c>
      <c r="BFG14">
        <v>3.52528743151586</v>
      </c>
      <c r="BFH14">
        <v>3.5175377401879699</v>
      </c>
      <c r="BFI14">
        <v>3.5096928636488198</v>
      </c>
      <c r="BFJ14">
        <v>3.5017528934092201</v>
      </c>
      <c r="BFK14">
        <v>3.49371796163362</v>
      </c>
      <c r="BFL14">
        <v>3.4855882408214902</v>
      </c>
      <c r="BFM14">
        <v>3.4773639434569699</v>
      </c>
      <c r="BFN14">
        <v>3.4690453216269201</v>
      </c>
      <c r="BFO14">
        <v>3.46063266660776</v>
      </c>
      <c r="BFP14">
        <v>3.4521263084216001</v>
      </c>
      <c r="BFQ14">
        <v>3.4435266153620501</v>
      </c>
      <c r="BFR14">
        <v>3.4348339934904799</v>
      </c>
      <c r="BFS14">
        <v>3.4260488861032199</v>
      </c>
      <c r="BFT14">
        <v>3.4171717731702902</v>
      </c>
      <c r="BFU14">
        <v>3.4082031707459599</v>
      </c>
      <c r="BFV14">
        <v>3.39914363035161</v>
      </c>
      <c r="BFW14">
        <v>3.3899937383309302</v>
      </c>
      <c r="BFX14">
        <v>3.38075411517758</v>
      </c>
      <c r="BFY14">
        <v>3.3714254148357101</v>
      </c>
      <c r="BFZ14">
        <v>3.36200832397315</v>
      </c>
      <c r="BGA14">
        <v>3.3525035612277301</v>
      </c>
      <c r="BGB14">
        <v>3.3429118764272201</v>
      </c>
      <c r="BGC14">
        <v>3.3332340497835302</v>
      </c>
      <c r="BGD14">
        <v>3.3234708910620698</v>
      </c>
      <c r="BGE14">
        <v>3.3136232387274802</v>
      </c>
      <c r="BGF14">
        <v>3.3036919590666698</v>
      </c>
      <c r="BGG14">
        <v>3.2936779452907099</v>
      </c>
      <c r="BGH14">
        <v>3.2835821166167598</v>
      </c>
      <c r="BGI14">
        <v>3.2734054173312899</v>
      </c>
      <c r="BGJ14">
        <v>3.2631488158361601</v>
      </c>
      <c r="BGK14">
        <v>3.2528133036785398</v>
      </c>
      <c r="BGL14">
        <v>3.2423998945664199</v>
      </c>
      <c r="BGM14">
        <v>3.2319096233709201</v>
      </c>
      <c r="BGN14">
        <v>3.2213435451175298</v>
      </c>
      <c r="BGO14">
        <v>3.2107027339681502</v>
      </c>
      <c r="BGP14">
        <v>3.1999882821961401</v>
      </c>
      <c r="BGQ14">
        <v>3.1892012991568199</v>
      </c>
      <c r="BGR14">
        <v>3.1783429102557101</v>
      </c>
      <c r="BGS14">
        <v>3.1674142559168201</v>
      </c>
      <c r="BGT14">
        <v>3.15641649055316</v>
      </c>
      <c r="BGU14">
        <v>3.14535078154133</v>
      </c>
      <c r="BGV14">
        <v>3.1342183082019401</v>
      </c>
      <c r="BGW14">
        <v>3.1230202607872002</v>
      </c>
      <c r="BGX14">
        <v>3.1117578394771002</v>
      </c>
      <c r="BGY14">
        <v>3.1004322533848701</v>
      </c>
      <c r="BGZ14">
        <v>3.0890447195730202</v>
      </c>
      <c r="BHA14">
        <v>3.0775964620805598</v>
      </c>
      <c r="BHB14">
        <v>3.0660887109624402</v>
      </c>
      <c r="BHC14">
        <v>3.0545227013420102</v>
      </c>
      <c r="BHD14">
        <v>3.04289967247772</v>
      </c>
      <c r="BHE14">
        <v>3.0312208668450999</v>
      </c>
      <c r="BHF14">
        <v>3.01948752923541</v>
      </c>
      <c r="BHG14">
        <v>3.0077009058722499</v>
      </c>
      <c r="BHH14">
        <v>2.99586224354751</v>
      </c>
      <c r="BHI14">
        <v>2.9839727887777499</v>
      </c>
      <c r="BHJ14">
        <v>2.9720337869821698</v>
      </c>
      <c r="BHK14">
        <v>2.9600464816831402</v>
      </c>
      <c r="BHL14">
        <v>2.9480121137299302</v>
      </c>
      <c r="BHM14">
        <v>2.9359319205463401</v>
      </c>
      <c r="BHN14">
        <v>2.9238071354027402</v>
      </c>
      <c r="BHO14">
        <v>2.9116389867127599</v>
      </c>
      <c r="BHP14">
        <v>2.8994286973550598</v>
      </c>
      <c r="BHQ14">
        <v>2.8871774840204401</v>
      </c>
      <c r="BHR14">
        <v>2.8748865565844901</v>
      </c>
      <c r="BHS14">
        <v>2.8625571175061402</v>
      </c>
      <c r="BHT14">
        <v>2.8501903612521899</v>
      </c>
      <c r="BHU14">
        <v>2.8377874737479898</v>
      </c>
      <c r="BHV14">
        <v>2.82534963185438</v>
      </c>
      <c r="BHW14">
        <v>2.8128780028708702</v>
      </c>
      <c r="BHX14">
        <v>2.8003737440653298</v>
      </c>
      <c r="BHY14">
        <v>2.7878380022300799</v>
      </c>
      <c r="BHZ14">
        <v>2.77527191326487</v>
      </c>
      <c r="BIA14">
        <v>2.76267660178693</v>
      </c>
      <c r="BIB14">
        <v>2.75005318076848</v>
      </c>
      <c r="BIC14">
        <v>2.7374027512021701</v>
      </c>
      <c r="BID14">
        <v>2.7247264017949302</v>
      </c>
      <c r="BIE14">
        <v>2.71202520869039</v>
      </c>
      <c r="BIF14">
        <v>2.6993002352200102</v>
      </c>
      <c r="BIG14">
        <v>2.6865525316827599</v>
      </c>
      <c r="BIH14">
        <v>2.6737831351528301</v>
      </c>
      <c r="BII14">
        <v>2.6609930693148001</v>
      </c>
      <c r="BIJ14">
        <v>2.6481833443250902</v>
      </c>
      <c r="BIK14">
        <v>2.6353549566987899</v>
      </c>
      <c r="BIL14">
        <v>2.6225088892206201</v>
      </c>
      <c r="BIM14">
        <v>2.6096461108787001</v>
      </c>
      <c r="BIN14">
        <v>2.5967675768200298</v>
      </c>
      <c r="BIO14">
        <v>2.58387422832668</v>
      </c>
      <c r="BIP14">
        <v>2.5709669928117198</v>
      </c>
      <c r="BIQ14">
        <v>2.55804678383402</v>
      </c>
      <c r="BIR14">
        <v>2.5451145011315401</v>
      </c>
      <c r="BIS14">
        <v>2.5321710306720502</v>
      </c>
      <c r="BIT14">
        <v>2.5192172447210401</v>
      </c>
      <c r="BIU14">
        <v>2.5062540019255701</v>
      </c>
      <c r="BIV14">
        <v>2.49328214741361</v>
      </c>
      <c r="BIW14">
        <v>2.4803025129075502</v>
      </c>
      <c r="BIX14">
        <v>2.4673159168510601</v>
      </c>
      <c r="BIY14">
        <v>2.4543231645480401</v>
      </c>
      <c r="BIZ14">
        <v>2.4413250483128999</v>
      </c>
      <c r="BJA14">
        <v>2.4283223476310298</v>
      </c>
      <c r="BJB14">
        <v>2.4153158293288501</v>
      </c>
      <c r="BJC14">
        <v>2.40230624775289</v>
      </c>
      <c r="BJD14">
        <v>2.3892943449571198</v>
      </c>
      <c r="BJE14">
        <v>2.3762808508982101</v>
      </c>
      <c r="BJF14">
        <v>2.36326648363797</v>
      </c>
      <c r="BJG14">
        <v>2.3502519495523302</v>
      </c>
      <c r="BJH14">
        <v>2.3372379435460902</v>
      </c>
      <c r="BJI14">
        <v>2.3242251492727402</v>
      </c>
      <c r="BJJ14">
        <v>2.31121423935847</v>
      </c>
      <c r="BJK14">
        <v>2.2982058756297001</v>
      </c>
      <c r="BJL14">
        <v>2.28520070934352</v>
      </c>
      <c r="BJM14">
        <v>2.2721993814203998</v>
      </c>
      <c r="BJN14">
        <v>2.2592025226787098</v>
      </c>
      <c r="BJO14">
        <v>2.24621075407055</v>
      </c>
      <c r="BJP14">
        <v>2.2332246869182701</v>
      </c>
      <c r="BJQ14">
        <v>2.2202449231511698</v>
      </c>
      <c r="BJR14">
        <v>2.2072720555416501</v>
      </c>
      <c r="BJS14">
        <v>2.19430666793984</v>
      </c>
      <c r="BJT14">
        <v>2.1813493355056699</v>
      </c>
      <c r="BJU14">
        <v>2.16840062493706</v>
      </c>
      <c r="BJV14">
        <v>2.1554610946926398</v>
      </c>
      <c r="BJW14">
        <v>2.1425312952073301</v>
      </c>
      <c r="BJX14">
        <v>2.1296117690991201</v>
      </c>
      <c r="BJY14">
        <v>2.1167030513654299</v>
      </c>
      <c r="BJZ14">
        <v>2.1038056695676</v>
      </c>
      <c r="BKA14">
        <v>2.09092014400251</v>
      </c>
      <c r="BKB14">
        <v>2.07804698786066</v>
      </c>
      <c r="BKC14">
        <v>2.0651867073703798</v>
      </c>
      <c r="BKD14">
        <v>2.0523398019283601</v>
      </c>
      <c r="BKE14">
        <v>2.0395067642170002</v>
      </c>
      <c r="BKF14">
        <v>2.0266880803091101</v>
      </c>
      <c r="BKG14">
        <v>2.0138842297611199</v>
      </c>
      <c r="BKH14">
        <v>2.00109568569549</v>
      </c>
      <c r="BKI14">
        <v>1.9883229148735899</v>
      </c>
      <c r="BKJ14">
        <v>1.9755663777597401</v>
      </c>
      <c r="BKK14">
        <v>1.9628265285776201</v>
      </c>
      <c r="BKL14">
        <v>1.9501038153597301</v>
      </c>
      <c r="BKM14">
        <v>1.9373986799907199</v>
      </c>
      <c r="BKN14">
        <v>1.92471155824559</v>
      </c>
      <c r="BKO14">
        <v>1.91204287982337</v>
      </c>
      <c r="BKP14">
        <v>1.8993930683772899</v>
      </c>
      <c r="BKQ14">
        <v>1.8867625415424001</v>
      </c>
      <c r="BKR14">
        <v>1.8741517109613599</v>
      </c>
      <c r="BKS14">
        <v>1.86156098230935</v>
      </c>
      <c r="BKT14">
        <v>1.8489907553187701</v>
      </c>
      <c r="BKU14">
        <v>1.8364414238043301</v>
      </c>
      <c r="BKV14">
        <v>1.82391337568903</v>
      </c>
      <c r="BKW14">
        <v>1.8114069930313501</v>
      </c>
      <c r="BKX14">
        <v>1.7989226520539301</v>
      </c>
      <c r="BKY14">
        <v>1.7864607231740099</v>
      </c>
      <c r="BKZ14">
        <v>1.7740215710356</v>
      </c>
      <c r="BLA14">
        <v>1.76160555454365</v>
      </c>
      <c r="BLB14">
        <v>1.74921302690014</v>
      </c>
      <c r="BLC14">
        <v>1.7368443356421901</v>
      </c>
      <c r="BLD14">
        <v>1.7244998226822501</v>
      </c>
      <c r="BLE14">
        <v>1.71217982435049</v>
      </c>
      <c r="BLF14">
        <v>1.69988467143947</v>
      </c>
      <c r="BLG14">
        <v>1.6876146892514601</v>
      </c>
      <c r="BLH14">
        <v>1.6753701976483699</v>
      </c>
      <c r="BLI14">
        <v>1.66315151110467</v>
      </c>
      <c r="BLJ14">
        <v>1.6509589387632699</v>
      </c>
      <c r="BLK14">
        <v>1.63879278449431</v>
      </c>
      <c r="BLL14">
        <v>1.6266533469568301</v>
      </c>
      <c r="BLM14">
        <v>1.6145409196629199</v>
      </c>
      <c r="BLN14">
        <v>1.6024557910441499</v>
      </c>
      <c r="BLO14">
        <v>1.5903982445196501</v>
      </c>
      <c r="BLP14">
        <v>1.5783685585656699</v>
      </c>
      <c r="BLQ14">
        <v>1.56636700678608</v>
      </c>
      <c r="BLR14">
        <v>1.5543938579835801</v>
      </c>
      <c r="BLS14">
        <v>1.5424493762314999</v>
      </c>
      <c r="BLT14">
        <v>1.5305338209461199</v>
      </c>
      <c r="BLU14">
        <v>1.5186474469598501</v>
      </c>
      <c r="BLV14">
        <v>1.5067905045954999</v>
      </c>
      <c r="BLW14">
        <v>1.49496323974231</v>
      </c>
      <c r="BLX14">
        <v>1.48316589393433</v>
      </c>
      <c r="BLY14">
        <v>1.47139870443212</v>
      </c>
      <c r="BLZ14">
        <v>1.4596619043085299</v>
      </c>
      <c r="BMA14">
        <v>1.4479557225394699</v>
      </c>
      <c r="BMB14">
        <v>1.4362803841004601</v>
      </c>
      <c r="BMC14">
        <v>1.4246361100696201</v>
      </c>
      <c r="BMD14">
        <v>1.41302311773742</v>
      </c>
      <c r="BME14">
        <v>1.4014416207234499</v>
      </c>
      <c r="BMF14">
        <v>1.38989182909993</v>
      </c>
      <c r="BMG14">
        <v>1.3783739495219001</v>
      </c>
      <c r="BMH14">
        <v>1.3668881853633601</v>
      </c>
      <c r="BMI14">
        <v>1.3554347368589901</v>
      </c>
      <c r="BMJ14">
        <v>1.3440138012507099</v>
      </c>
      <c r="BMK14">
        <v>1.3326255729385399</v>
      </c>
      <c r="BML14">
        <v>1.3212702436352599</v>
      </c>
      <c r="BMM14">
        <v>1.30994800252428</v>
      </c>
      <c r="BMN14">
        <v>1.29865903642048</v>
      </c>
      <c r="BMO14">
        <v>1.2874035299337401</v>
      </c>
      <c r="BMP14">
        <v>1.27618166563498</v>
      </c>
      <c r="BMQ14">
        <v>1.2649936242247799</v>
      </c>
      <c r="BMR14">
        <v>1.25383958470459</v>
      </c>
      <c r="BMS14">
        <v>1.24271972455066</v>
      </c>
      <c r="BMT14">
        <v>1.2316342198907899</v>
      </c>
      <c r="BMU14">
        <v>1.2205832456838299</v>
      </c>
      <c r="BMV14">
        <v>1.20956697590199</v>
      </c>
      <c r="BMW14">
        <v>1.1985855837158801</v>
      </c>
      <c r="BMX14">
        <v>1.18763924168211</v>
      </c>
      <c r="BMY14">
        <v>1.17672812193345</v>
      </c>
      <c r="BMZ14">
        <v>1.1658523963712799</v>
      </c>
      <c r="BNA14">
        <v>1.15501223686057</v>
      </c>
      <c r="BNB14">
        <v>1.1442078154270501</v>
      </c>
      <c r="BNC14">
        <v>1.13343930445695</v>
      </c>
      <c r="BND14">
        <v>1.1227068768992401</v>
      </c>
      <c r="BNE14">
        <v>1.1120107064707001</v>
      </c>
      <c r="BNF14">
        <v>1.1013509678639899</v>
      </c>
      <c r="BNG14">
        <v>1.09072783695891</v>
      </c>
      <c r="BNH14">
        <v>1.08014149103699</v>
      </c>
      <c r="BNI14">
        <v>1.06959210899943</v>
      </c>
      <c r="BNJ14">
        <v>1.0590798715882599</v>
      </c>
      <c r="BNK14">
        <v>1.0486049616106501</v>
      </c>
      <c r="BNL14">
        <v>1.0381675641657599</v>
      </c>
      <c r="BNM14">
        <v>1.0277678668738099</v>
      </c>
      <c r="BNN14">
        <v>1.01740606010652</v>
      </c>
      <c r="BNO14">
        <v>1.00708233721825</v>
      </c>
      <c r="BNP14">
        <v>0.99679689477682598</v>
      </c>
      <c r="BNQ14">
        <v>0.98654993279336201</v>
      </c>
      <c r="BNR14">
        <v>0.976341654950033</v>
      </c>
      <c r="BNS14">
        <v>0.96617226882505103</v>
      </c>
      <c r="BNT14">
        <v>0.95604198611408497</v>
      </c>
      <c r="BNU14">
        <v>0.94595102284747701</v>
      </c>
      <c r="BNV14">
        <v>0.93589959960278901</v>
      </c>
      <c r="BNW14">
        <v>0.92588794171229105</v>
      </c>
      <c r="BNX14">
        <v>0.91591627946513299</v>
      </c>
      <c r="BNY14">
        <v>0.90598484830395398</v>
      </c>
      <c r="BNZ14">
        <v>0.8960938890158</v>
      </c>
      <c r="BOA14">
        <v>0.88624364791726995</v>
      </c>
      <c r="BOB14">
        <v>0.87643437703382199</v>
      </c>
      <c r="BOC14">
        <v>0.86666633427322304</v>
      </c>
      <c r="BOD14">
        <v>0.85693978359304201</v>
      </c>
      <c r="BOE14">
        <v>0.84725499516207003</v>
      </c>
      <c r="BOF14">
        <v>0.837612245515447</v>
      </c>
      <c r="BOG14">
        <v>0.82801181770320997</v>
      </c>
      <c r="BOH14">
        <v>0.81845400143190705</v>
      </c>
      <c r="BOI14">
        <v>0.80893909319884805</v>
      </c>
      <c r="BOJ14">
        <v>0.79946739641854403</v>
      </c>
      <c r="BOK14">
        <v>0.79003922154089701</v>
      </c>
      <c r="BOL14">
        <v>0.78065488616077505</v>
      </c>
      <c r="BOM14">
        <v>0.77131471511864602</v>
      </c>
      <c r="BON14">
        <v>0.76201904059204495</v>
      </c>
      <c r="BOO14">
        <v>0.752768202177719</v>
      </c>
      <c r="BOP14">
        <v>0.74356254696436197</v>
      </c>
      <c r="BOQ14">
        <v>0.734402429595858</v>
      </c>
      <c r="BOR14">
        <v>0.72528821232496299</v>
      </c>
      <c r="BOS14">
        <v>0.71622026505729397</v>
      </c>
      <c r="BOT14">
        <v>0.70719896538542804</v>
      </c>
      <c r="BOU14">
        <v>0.698224698612817</v>
      </c>
      <c r="BOV14">
        <v>0.68929785776716002</v>
      </c>
      <c r="BOW14">
        <v>0.68041884360273697</v>
      </c>
      <c r="BOX14">
        <v>0.67158806459120302</v>
      </c>
      <c r="BOY14">
        <v>0.66280593690021705</v>
      </c>
      <c r="BOZ14">
        <v>0.65407288435933397</v>
      </c>
      <c r="BPA14">
        <v>0.64538933841257096</v>
      </c>
      <c r="BPB14">
        <v>0.63675573805716301</v>
      </c>
      <c r="BPC14">
        <v>0.62817252976812699</v>
      </c>
      <c r="BPD14">
        <v>0.619640167408402</v>
      </c>
      <c r="BPE14">
        <v>0.61115911212447405</v>
      </c>
      <c r="BPF14">
        <v>0.60272983222755505</v>
      </c>
      <c r="BPG14">
        <v>0.59435280306044502</v>
      </c>
      <c r="BPH14">
        <v>0.58602850685033103</v>
      </c>
      <c r="BPI14">
        <v>0.57775743254773004</v>
      </c>
      <c r="BPJ14">
        <v>0.56954007565185305</v>
      </c>
      <c r="BPK14">
        <v>0.56137693802261002</v>
      </c>
      <c r="BPL14">
        <v>0.55326852767948498</v>
      </c>
      <c r="BPM14">
        <v>0.54521535858750203</v>
      </c>
      <c r="BPN14">
        <v>0.53721795043044696</v>
      </c>
      <c r="BPO14">
        <v>0.52927682837157497</v>
      </c>
      <c r="BPP14">
        <v>0.52139252280193604</v>
      </c>
      <c r="BPQ14">
        <v>0.51356556907655504</v>
      </c>
      <c r="BPR14">
        <v>0.50579650723863001</v>
      </c>
      <c r="BPS14">
        <v>0.49808588173196999</v>
      </c>
      <c r="BPT14">
        <v>0.49043424110188399</v>
      </c>
      <c r="BPU14">
        <v>0.48284213768474898</v>
      </c>
      <c r="BPV14">
        <v>0.47531012728644101</v>
      </c>
      <c r="BPW14">
        <v>0.46783876884980602</v>
      </c>
      <c r="BPX14">
        <v>0.46042862411129598</v>
      </c>
      <c r="BPY14">
        <v>0.45308025724690398</v>
      </c>
      <c r="BPZ14">
        <v>0.44579423450757499</v>
      </c>
      <c r="BQA14">
        <v>0.43857112384434699</v>
      </c>
      <c r="BQB14">
        <v>0.43141149452365701</v>
      </c>
      <c r="BQC14">
        <v>0.42431591673339802</v>
      </c>
      <c r="BQD14">
        <v>0.417284961180521</v>
      </c>
      <c r="BQE14">
        <v>0.410319198681178</v>
      </c>
      <c r="BQF14">
        <v>0.40341919974448498</v>
      </c>
      <c r="BQG14">
        <v>0.39658553415108</v>
      </c>
      <c r="BQH14">
        <v>0.38981877052761399</v>
      </c>
      <c r="BQI14">
        <v>0.38311947591822298</v>
      </c>
      <c r="BQJ14">
        <v>0.37648821535389299</v>
      </c>
      <c r="BQK14">
        <v>0.36992555142036998</v>
      </c>
      <c r="BQL14">
        <v>0.36343204382511801</v>
      </c>
      <c r="BQM14">
        <v>0.35700824896354999</v>
      </c>
      <c r="BQN14">
        <v>0.35065471948465299</v>
      </c>
      <c r="BQO14">
        <v>0.34437200385600902</v>
      </c>
      <c r="BQP14">
        <v>0.33816064592817902</v>
      </c>
      <c r="BQQ14">
        <v>0.33202118449849499</v>
      </c>
      <c r="BQR14">
        <v>0.32595415287441298</v>
      </c>
      <c r="BQS14">
        <v>0.31996007843676699</v>
      </c>
      <c r="BQT14">
        <v>0.31403948220335598</v>
      </c>
      <c r="BQU14">
        <v>0.30819287839341197</v>
      </c>
      <c r="BQV14">
        <v>0.30242077399350198</v>
      </c>
      <c r="BQW14">
        <v>0.29672366832538699</v>
      </c>
      <c r="BQX14">
        <v>0.29110205261632399</v>
      </c>
      <c r="BQY14">
        <v>0.28555640957220502</v>
      </c>
      <c r="BQZ14">
        <v>0.28008721295384797</v>
      </c>
      <c r="BRA14">
        <v>0.27469492715670901</v>
      </c>
      <c r="BRB14">
        <v>0.26938000679421398</v>
      </c>
      <c r="BRC14">
        <v>0.26414289628492699</v>
      </c>
      <c r="BRD14">
        <v>0.25898402944376298</v>
      </c>
      <c r="BRE14">
        <v>0.25390382907757397</v>
      </c>
      <c r="BRF14">
        <v>0.24890270658548</v>
      </c>
      <c r="BRG14">
        <v>0.243981061564465</v>
      </c>
      <c r="BRH14">
        <v>0.23913928142086499</v>
      </c>
      <c r="BRI14">
        <v>0.23437774098846001</v>
      </c>
      <c r="BRJ14">
        <v>0.22969680215399901</v>
      </c>
      <c r="BRK14">
        <v>0.225096813490994</v>
      </c>
      <c r="BRL14">
        <v>0.220578109902662</v>
      </c>
      <c r="BRM14">
        <v>0.216141012274846</v>
      </c>
      <c r="BRN14">
        <v>0.21178582713969099</v>
      </c>
      <c r="BRO14">
        <v>0.20751284635079201</v>
      </c>
      <c r="BRP14">
        <v>0.20332234677041899</v>
      </c>
      <c r="BRQ14">
        <v>0.19921458996933999</v>
      </c>
      <c r="BRR14">
        <v>0.19518982193962001</v>
      </c>
      <c r="BRS14">
        <v>0.19124827282059401</v>
      </c>
      <c r="BRT14">
        <v>0.18739015663810199</v>
      </c>
      <c r="BRU14">
        <v>0.18361567105690499</v>
      </c>
      <c r="BRV14">
        <v>0.17992499714612201</v>
      </c>
      <c r="BRW14">
        <v>0.17631829915747399</v>
      </c>
      <c r="BRX14">
        <v>0.17279572431611101</v>
      </c>
      <c r="BRY14">
        <v>0.16935740262378299</v>
      </c>
      <c r="BRZ14">
        <v>0.166003446674195</v>
      </c>
      <c r="BSA14">
        <v>0.162733951480418</v>
      </c>
      <c r="BSB14">
        <v>0.15954899431434399</v>
      </c>
      <c r="BSC14">
        <v>0.15644863455827401</v>
      </c>
      <c r="BSD14">
        <v>0.15343291356883901</v>
      </c>
      <c r="BSE14">
        <v>0.15050185455354201</v>
      </c>
      <c r="BSF14">
        <v>0.14765546246029301</v>
      </c>
      <c r="BSG14">
        <v>0.144893723880308</v>
      </c>
      <c r="BSH14">
        <v>0.14221660696473001</v>
      </c>
      <c r="BSI14">
        <v>0.13962406135527</v>
      </c>
      <c r="BSJ14">
        <v>0.13711601812904201</v>
      </c>
      <c r="BSK14">
        <v>0.13469238975773001</v>
      </c>
      <c r="BSL14">
        <v>0.13235307008107999</v>
      </c>
      <c r="BSM14">
        <v>0.130097934294681</v>
      </c>
      <c r="BSN14">
        <v>0.12792683895196399</v>
      </c>
      <c r="BSO14">
        <v>0.125839621980358</v>
      </c>
      <c r="BSP14">
        <v>0.123836102711554</v>
      </c>
      <c r="BSQ14">
        <v>0.12191608192586</v>
      </c>
      <c r="BSR14">
        <v>0.12007934191059599</v>
      </c>
      <c r="BSS14">
        <v>0.118325646532481</v>
      </c>
      <c r="BST14">
        <v>0.116654741323914</v>
      </c>
      <c r="BSU14">
        <v>0.115066353583062</v>
      </c>
      <c r="BSV14">
        <v>0.11356019248765099</v>
      </c>
      <c r="BSW14">
        <v>0.112135949222395</v>
      </c>
      <c r="BSX14">
        <v>0.110793297120023</v>
      </c>
      <c r="BSY14">
        <v>0.109531891815857</v>
      </c>
      <c r="BSZ14">
        <v>0.10835137141591999</v>
      </c>
      <c r="BTA14">
        <v>0.10725135667852199</v>
      </c>
      <c r="BTB14">
        <v>0.106231451209262</v>
      </c>
      <c r="BTC14">
        <v>0.10529124166937701</v>
      </c>
      <c r="BTD14">
        <v>0.104430297997309</v>
      </c>
      <c r="BTE14">
        <v>0.103648173643357</v>
      </c>
      <c r="BTF14">
        <v>0.10294440581721399</v>
      </c>
      <c r="BTG14">
        <v>0.102318515748114</v>
      </c>
      <c r="BTH14">
        <v>0.10177000895723901</v>
      </c>
      <c r="BTI14">
        <v>0.10129837554198</v>
      </c>
      <c r="BTJ14">
        <v>0.100903090471546</v>
      </c>
      <c r="BTK14">
        <v>0.100583613893477</v>
      </c>
      <c r="BTL14">
        <v>0.10033939145057801</v>
      </c>
      <c r="BTM14">
        <v>0.100169854607946</v>
      </c>
      <c r="BTN14">
        <v>0.100074420989854</v>
      </c>
      <c r="BTO14">
        <v>0.10005249472637601</v>
      </c>
      <c r="BTP14">
        <v>0.100103466809717</v>
      </c>
      <c r="BTQ14">
        <v>0.100226715460253</v>
      </c>
      <c r="BTR14">
        <v>0.100421606502273</v>
      </c>
      <c r="BTS14">
        <v>0.100687493749398</v>
      </c>
      <c r="BTT14">
        <v>0.101023719399567</v>
      </c>
      <c r="BTU14">
        <v>0.10142961443946701</v>
      </c>
      <c r="BTV14">
        <v>0.10190449905818701</v>
      </c>
      <c r="BTW14">
        <v>0.10244768306991001</v>
      </c>
      <c r="BTX14">
        <v>0.10305846634539501</v>
      </c>
      <c r="BTY14">
        <v>0.103736139252046</v>
      </c>
      <c r="BTZ14">
        <v>0.104479983102338</v>
      </c>
      <c r="BUA14">
        <v>0.10528927061039001</v>
      </c>
      <c r="BUB14">
        <v>0.10616326635640801</v>
      </c>
      <c r="BUC14">
        <v>0.10710122725865</v>
      </c>
      <c r="BUD14">
        <v>0.108102403052451</v>
      </c>
      <c r="BUE14">
        <v>0.10916603677566999</v>
      </c>
      <c r="BUF14">
        <v>0.110291365259825</v>
      </c>
      <c r="BUG14">
        <v>0.111477619626016</v>
      </c>
      <c r="BUH14">
        <v>0.112724025784692</v>
      </c>
      <c r="BUI14">
        <v>0.114029804938356</v>
      </c>
      <c r="BUJ14">
        <v>0.11539417408639201</v>
      </c>
      <c r="BUK14">
        <v>0.11681634653139999</v>
      </c>
      <c r="BUL14">
        <v>0.118295532386643</v>
      </c>
      <c r="BUM14">
        <v>0.119830939084447</v>
      </c>
      <c r="BUN14">
        <v>0.121421771885656</v>
      </c>
      <c r="BUO14">
        <v>0.123067234390396</v>
      </c>
      <c r="BUP14">
        <v>0.124766529050549</v>
      </c>
      <c r="BUQ14">
        <v>0.12651885768434001</v>
      </c>
      <c r="BUR14">
        <v>0.12832342199341901</v>
      </c>
      <c r="BUS14">
        <v>0.130179424082734</v>
      </c>
      <c r="BUT14">
        <v>0.132086066983366</v>
      </c>
      <c r="BUU14">
        <v>0.13404255517838201</v>
      </c>
      <c r="BUV14">
        <v>0.13604809513160299</v>
      </c>
      <c r="BUW14">
        <v>0.13810189581910801</v>
      </c>
      <c r="BUX14">
        <v>0.14020316926315299</v>
      </c>
      <c r="BUY14">
        <v>0.142351131068116</v>
      </c>
      <c r="BUZ14">
        <v>0.144545000958026</v>
      </c>
      <c r="BVA14">
        <v>0.14678400331517799</v>
      </c>
      <c r="BVB14">
        <v>0.149067367719279</v>
      </c>
      <c r="BVC14">
        <v>0.151394329486573</v>
      </c>
      <c r="BVD14">
        <v>0.15376413020830201</v>
      </c>
      <c r="BVE14">
        <v>0.15617601828788</v>
      </c>
      <c r="BVF14">
        <v>0.15862924947609899</v>
      </c>
      <c r="BVG14">
        <v>0.161123087403717</v>
      </c>
      <c r="BVH14">
        <v>0.163656804110763</v>
      </c>
      <c r="BVI14">
        <v>0.166229680571959</v>
      </c>
      <c r="BVJ14">
        <v>0.168841007217746</v>
      </c>
      <c r="BVK14">
        <v>0.171490084450485</v>
      </c>
      <c r="BVL14">
        <v>0.17417622315550499</v>
      </c>
      <c r="BVM14">
        <v>0.176898745206783</v>
      </c>
      <c r="BVN14">
        <v>0.17965698396704399</v>
      </c>
      <c r="BVO14">
        <v>0.18245028478209499</v>
      </c>
      <c r="BVP14">
        <v>0.18527800546915901</v>
      </c>
      <c r="BVQ14">
        <v>0.18813951679888899</v>
      </c>
      <c r="BVR14">
        <v>0.19103420297065399</v>
      </c>
      <c r="BVS14">
        <v>0.19396146208057</v>
      </c>
      <c r="BVT14">
        <v>0.196920706581659</v>
      </c>
      <c r="BVU14">
        <v>0.199911363735432</v>
      </c>
      <c r="BVV14">
        <v>0.20293287605421201</v>
      </c>
      <c r="BVW14">
        <v>0.205984701733505</v>
      </c>
      <c r="BVX14">
        <v>0.20906631507387</v>
      </c>
      <c r="BVY14">
        <v>0.21217720689187899</v>
      </c>
      <c r="BVZ14">
        <v>0.21531688491998199</v>
      </c>
      <c r="BWA14">
        <v>0.21848487419532001</v>
      </c>
      <c r="BWB14">
        <v>0.22168071743772</v>
      </c>
      <c r="BWC14">
        <v>0.22490397541725399</v>
      </c>
      <c r="BWD14">
        <v>0.22815422731177601</v>
      </c>
      <c r="BWE14">
        <v>0.23143107105477601</v>
      </c>
      <c r="BWF14">
        <v>0.23473412367368601</v>
      </c>
      <c r="BWG14">
        <v>0.23806302161852</v>
      </c>
      <c r="BWH14">
        <v>0.241417421080418</v>
      </c>
      <c r="BWI14">
        <v>0.244796998299356</v>
      </c>
      <c r="BWJ14">
        <v>0.24820144986006101</v>
      </c>
      <c r="BWK14">
        <v>0.25163049297495299</v>
      </c>
      <c r="BWL14">
        <v>0.255083865752885</v>
      </c>
      <c r="BWM14">
        <v>0.258561327452481</v>
      </c>
      <c r="BWN14">
        <v>0.26206265871898599</v>
      </c>
      <c r="BWO14">
        <v>0.26558766180378102</v>
      </c>
      <c r="BWP14">
        <v>0.269136160765931</v>
      </c>
      <c r="BWQ14">
        <v>0.27270800165542702</v>
      </c>
    </row>
    <row r="15" spans="1:1967" x14ac:dyDescent="0.55000000000000004">
      <c r="A15">
        <v>0.8</v>
      </c>
      <c r="B15">
        <v>0.171026277344411</v>
      </c>
      <c r="C15">
        <v>0.17685689987315001</v>
      </c>
      <c r="D15">
        <v>0.18277387014352101</v>
      </c>
      <c r="E15">
        <v>0.18877765102022001</v>
      </c>
      <c r="F15">
        <v>0.194868694133184</v>
      </c>
      <c r="G15">
        <v>0.201047439491119</v>
      </c>
      <c r="H15">
        <v>0.207314315098234</v>
      </c>
      <c r="I15">
        <v>0.21366973657420801</v>
      </c>
      <c r="J15">
        <v>0.22011410677736501</v>
      </c>
      <c r="K15">
        <v>0.226647815431123</v>
      </c>
      <c r="L15">
        <v>0.233271238753823</v>
      </c>
      <c r="M15">
        <v>0.23998473909208001</v>
      </c>
      <c r="N15">
        <v>0.24678866455783099</v>
      </c>
      <c r="O15">
        <v>0.25368334866918701</v>
      </c>
      <c r="P15">
        <v>0.26066910999516901</v>
      </c>
      <c r="Q15">
        <v>0.26774625180433798</v>
      </c>
      <c r="R15">
        <v>0.27491506171729801</v>
      </c>
      <c r="S15">
        <v>0.28217581136308501</v>
      </c>
      <c r="T15">
        <v>0.289528756039451</v>
      </c>
      <c r="U15">
        <v>0.29697413437717501</v>
      </c>
      <c r="V15">
        <v>0.30451216800855502</v>
      </c>
      <c r="W15">
        <v>0.31214306124033298</v>
      </c>
      <c r="X15">
        <v>0.31986700073133301</v>
      </c>
      <c r="Y15">
        <v>0.327684155175124</v>
      </c>
      <c r="Z15">
        <v>0.33559467498808099</v>
      </c>
      <c r="AA15">
        <v>0.34359869200321203</v>
      </c>
      <c r="AB15">
        <v>0.35169631917017802</v>
      </c>
      <c r="AC15">
        <v>0.35988765026192698</v>
      </c>
      <c r="AD15">
        <v>0.36817275958838003</v>
      </c>
      <c r="AE15">
        <v>0.37655170171760499</v>
      </c>
      <c r="AF15">
        <v>0.38502451120491898</v>
      </c>
      <c r="AG15">
        <v>0.39359120233036798</v>
      </c>
      <c r="AH15">
        <v>0.40225176884501501</v>
      </c>
      <c r="AI15">
        <v>0.41100618372645997</v>
      </c>
      <c r="AJ15">
        <v>0.41985439894396298</v>
      </c>
      <c r="AK15">
        <v>0.42879634523350701</v>
      </c>
      <c r="AL15">
        <v>0.43783193188302599</v>
      </c>
      <c r="AM15">
        <v>0.446961046527943</v>
      </c>
      <c r="AN15">
        <v>0.456183554957038</v>
      </c>
      <c r="AO15">
        <v>0.46549930092858499</v>
      </c>
      <c r="AP15">
        <v>0.47490810599665001</v>
      </c>
      <c r="AQ15">
        <v>0.48440976934743901</v>
      </c>
      <c r="AR15">
        <v>0.49400406764561899</v>
      </c>
      <c r="AS15">
        <v>0.50369075489055704</v>
      </c>
      <c r="AT15">
        <v>0.51346956228241303</v>
      </c>
      <c r="AU15">
        <v>0.52334019809800902</v>
      </c>
      <c r="AV15">
        <v>0.53330234757641104</v>
      </c>
      <c r="AW15">
        <v>0.54335567281410202</v>
      </c>
      <c r="AX15">
        <v>0.55349981266971104</v>
      </c>
      <c r="AY15">
        <v>0.56373438267819898</v>
      </c>
      <c r="AZ15">
        <v>0.57405897497441705</v>
      </c>
      <c r="BA15">
        <v>0.58447315822591195</v>
      </c>
      <c r="BB15">
        <v>0.59497647757487804</v>
      </c>
      <c r="BC15">
        <v>0.60556845458914998</v>
      </c>
      <c r="BD15">
        <v>0.61624858722223397</v>
      </c>
      <c r="BE15">
        <v>0.62701634978240595</v>
      </c>
      <c r="BF15">
        <v>0.63787119291097605</v>
      </c>
      <c r="BG15">
        <v>0.64881254356983797</v>
      </c>
      <c r="BH15">
        <v>0.65983980503846296</v>
      </c>
      <c r="BI15">
        <v>0.67095235692046296</v>
      </c>
      <c r="BJ15">
        <v>0.68214955515986697</v>
      </c>
      <c r="BK15">
        <v>0.69343073206718597</v>
      </c>
      <c r="BL15">
        <v>0.70479519635529098</v>
      </c>
      <c r="BM15">
        <v>0.71624223318506797</v>
      </c>
      <c r="BN15">
        <v>0.72777110422076796</v>
      </c>
      <c r="BO15">
        <v>0.73938104769494595</v>
      </c>
      <c r="BP15">
        <v>0.75107127848289701</v>
      </c>
      <c r="BQ15">
        <v>0.76284098818655199</v>
      </c>
      <c r="BR15">
        <v>0.77468934522778099</v>
      </c>
      <c r="BS15">
        <v>0.78661549495107697</v>
      </c>
      <c r="BT15">
        <v>0.79861855973556595</v>
      </c>
      <c r="BU15">
        <v>0.810697639116289</v>
      </c>
      <c r="BV15">
        <v>0.82285180991471496</v>
      </c>
      <c r="BW15">
        <v>0.83508012637847895</v>
      </c>
      <c r="BX15">
        <v>0.84738162033030295</v>
      </c>
      <c r="BY15">
        <v>0.859755301325976</v>
      </c>
      <c r="BZ15">
        <v>0.87220015682119301</v>
      </c>
      <c r="CA15">
        <v>0.88471515234688003</v>
      </c>
      <c r="CB15">
        <v>0.89729923169256298</v>
      </c>
      <c r="CC15">
        <v>0.90995131709721999</v>
      </c>
      <c r="CD15">
        <v>0.92267030944705597</v>
      </c>
      <c r="CE15">
        <v>0.93545508847964598</v>
      </c>
      <c r="CF15">
        <v>0.94830451299398499</v>
      </c>
      <c r="CG15">
        <v>0.96121742106612895</v>
      </c>
      <c r="CH15">
        <v>0.97419263027025305</v>
      </c>
      <c r="CI15">
        <v>0.98722893790516297</v>
      </c>
      <c r="CJ15">
        <v>1.0003251212263999</v>
      </c>
      <c r="CK15">
        <v>1.0134799376842401</v>
      </c>
      <c r="CL15">
        <v>1.0266921251679599</v>
      </c>
      <c r="CM15">
        <v>1.0399604022568301</v>
      </c>
      <c r="CN15">
        <v>1.0532834684783099</v>
      </c>
      <c r="CO15">
        <v>1.0666600045740899</v>
      </c>
      <c r="CP15">
        <v>1.0800886727743</v>
      </c>
      <c r="CQ15">
        <v>1.09356811708057</v>
      </c>
      <c r="CR15">
        <v>1.1070969635583801</v>
      </c>
      <c r="CS15">
        <v>1.1206738206390101</v>
      </c>
      <c r="CT15">
        <v>1.1342972794316599</v>
      </c>
      <c r="CU15">
        <v>1.1479659140457401</v>
      </c>
      <c r="CV15">
        <v>1.16167828192358</v>
      </c>
      <c r="CW15">
        <v>1.1754329241833901</v>
      </c>
      <c r="CX15">
        <v>1.1892283659723799</v>
      </c>
      <c r="CY15">
        <v>1.20306311682982</v>
      </c>
      <c r="CZ15">
        <v>1.21693567105988</v>
      </c>
      <c r="DA15">
        <v>1.2308445081144499</v>
      </c>
      <c r="DB15">
        <v>1.24478809298577</v>
      </c>
      <c r="DC15">
        <v>1.2587648766094901</v>
      </c>
      <c r="DD15">
        <v>1.27277329627835</v>
      </c>
      <c r="DE15">
        <v>1.2868117760670501</v>
      </c>
      <c r="DF15">
        <v>1.30087872726888</v>
      </c>
      <c r="DG15">
        <v>1.31497254884468</v>
      </c>
      <c r="DH15">
        <v>1.3290916278846101</v>
      </c>
      <c r="DI15">
        <v>1.3432343400833699</v>
      </c>
      <c r="DJ15">
        <v>1.3573990502289801</v>
      </c>
      <c r="DK15">
        <v>1.37158411270569</v>
      </c>
      <c r="DL15">
        <v>1.3857878720108201</v>
      </c>
      <c r="DM15">
        <v>1.4000086632855999</v>
      </c>
      <c r="DN15">
        <v>1.4142448128595699</v>
      </c>
      <c r="DO15">
        <v>1.4284946388081201</v>
      </c>
      <c r="DP15">
        <v>1.4427564515223801</v>
      </c>
      <c r="DQ15">
        <v>1.45702855429098</v>
      </c>
      <c r="DR15">
        <v>1.4713092438929201</v>
      </c>
      <c r="DS15">
        <v>1.4855968112011999</v>
      </c>
      <c r="DT15">
        <v>1.4998895417967</v>
      </c>
      <c r="DU15">
        <v>1.51418571659231</v>
      </c>
      <c r="DV15">
        <v>1.5284836124671399</v>
      </c>
      <c r="DW15">
        <v>1.54278150291113</v>
      </c>
      <c r="DX15">
        <v>1.5570776586805299</v>
      </c>
      <c r="DY15">
        <v>1.5713703484646599</v>
      </c>
      <c r="DZ15">
        <v>1.58565783956483</v>
      </c>
      <c r="EA15">
        <v>1.59993839858581</v>
      </c>
      <c r="EB15">
        <v>1.6142102921406301</v>
      </c>
      <c r="EC15">
        <v>1.6284717875691399</v>
      </c>
      <c r="ED15">
        <v>1.6427211536708299</v>
      </c>
      <c r="EE15">
        <v>1.65695666145187</v>
      </c>
      <c r="EF15">
        <v>1.6711765848865801</v>
      </c>
      <c r="EG15">
        <v>1.6853792016925</v>
      </c>
      <c r="EH15">
        <v>1.6995627941187199</v>
      </c>
      <c r="EI15">
        <v>1.7137256497461</v>
      </c>
      <c r="EJ15">
        <v>1.72786606229821</v>
      </c>
      <c r="EK15">
        <v>1.74198233246153</v>
      </c>
      <c r="EL15">
        <v>1.75607276871333</v>
      </c>
      <c r="EM15">
        <v>1.7701356881555901</v>
      </c>
      <c r="EN15">
        <v>1.78416941735357</v>
      </c>
      <c r="EO15">
        <v>1.7981722931777999</v>
      </c>
      <c r="EP15">
        <v>1.8121426636486799</v>
      </c>
      <c r="EQ15">
        <v>1.82607888878293</v>
      </c>
      <c r="ER15">
        <v>1.83997934144146</v>
      </c>
      <c r="ES15">
        <v>1.8538424081783</v>
      </c>
      <c r="ET15">
        <v>1.8676664900901101</v>
      </c>
      <c r="EU15">
        <v>1.8814500036658199</v>
      </c>
      <c r="EV15">
        <v>1.8951913816355599</v>
      </c>
      <c r="EW15">
        <v>1.90888907381825</v>
      </c>
      <c r="EX15">
        <v>1.92254154796646</v>
      </c>
      <c r="EY15">
        <v>1.9361472906075099</v>
      </c>
      <c r="EZ15">
        <v>1.9497048078793799</v>
      </c>
      <c r="FA15">
        <v>1.9632126263599801</v>
      </c>
      <c r="FB15">
        <v>1.9766692938883901</v>
      </c>
      <c r="FC15">
        <v>1.9900733803767701</v>
      </c>
      <c r="FD15">
        <v>2.00342347861142</v>
      </c>
      <c r="FE15">
        <v>2.0167182050418901</v>
      </c>
      <c r="FF15">
        <v>2.0299562005568599</v>
      </c>
      <c r="FG15">
        <v>2.0431361312457801</v>
      </c>
      <c r="FH15">
        <v>2.0562566891452798</v>
      </c>
      <c r="FI15">
        <v>2.0693165929696602</v>
      </c>
      <c r="FJ15">
        <v>2.08231458882454</v>
      </c>
      <c r="FK15">
        <v>2.0952494509031299</v>
      </c>
      <c r="FL15">
        <v>2.10811998216422</v>
      </c>
      <c r="FM15">
        <v>2.1209250149913901</v>
      </c>
      <c r="FN15">
        <v>2.1336634118323099</v>
      </c>
      <c r="FO15">
        <v>2.1463340658174799</v>
      </c>
      <c r="FP15">
        <v>2.1589359013570499</v>
      </c>
      <c r="FQ15">
        <v>2.1714678747146401</v>
      </c>
      <c r="FR15">
        <v>2.18392897455676</v>
      </c>
      <c r="FS15">
        <v>2.1963182224766098</v>
      </c>
      <c r="FT15">
        <v>2.2086346734909799</v>
      </c>
      <c r="FU15">
        <v>2.2208774165090199</v>
      </c>
      <c r="FV15">
        <v>2.2330455747720799</v>
      </c>
      <c r="FW15">
        <v>2.2451383062635499</v>
      </c>
      <c r="FX15">
        <v>2.2571548040879699</v>
      </c>
      <c r="FY15">
        <v>2.26909429681894</v>
      </c>
      <c r="FZ15">
        <v>2.2809560488151401</v>
      </c>
      <c r="GA15">
        <v>2.29273936050433</v>
      </c>
      <c r="GB15">
        <v>2.30444356863496</v>
      </c>
      <c r="GC15">
        <v>2.31606804649544</v>
      </c>
      <c r="GD15">
        <v>2.3276122041010199</v>
      </c>
      <c r="GE15">
        <v>2.3390754883485201</v>
      </c>
      <c r="GF15">
        <v>2.3504573831387798</v>
      </c>
      <c r="GG15">
        <v>2.36175740946699</v>
      </c>
      <c r="GH15">
        <v>2.37297512548085</v>
      </c>
      <c r="GI15">
        <v>2.3841101265062998</v>
      </c>
      <c r="GJ15">
        <v>2.39516204504076</v>
      </c>
      <c r="GK15">
        <v>2.4061305507135402</v>
      </c>
      <c r="GL15">
        <v>2.4170153502132998</v>
      </c>
      <c r="GM15">
        <v>2.4278161871823101</v>
      </c>
      <c r="GN15">
        <v>2.4385328420774099</v>
      </c>
      <c r="GO15">
        <v>2.4491651319976899</v>
      </c>
      <c r="GP15">
        <v>2.4597129104789102</v>
      </c>
      <c r="GQ15">
        <v>2.4701760672548998</v>
      </c>
      <c r="GR15">
        <v>2.4805545279861301</v>
      </c>
      <c r="GS15">
        <v>2.4908482539558099</v>
      </c>
      <c r="GT15">
        <v>2.5010572417335699</v>
      </c>
      <c r="GU15">
        <v>2.5111815228069898</v>
      </c>
      <c r="GV15">
        <v>2.52122116318098</v>
      </c>
      <c r="GW15">
        <v>2.5311762629451202</v>
      </c>
      <c r="GX15">
        <v>2.5410469558084898</v>
      </c>
      <c r="GY15">
        <v>2.5508334086020099</v>
      </c>
      <c r="GZ15">
        <v>2.5605358207476701</v>
      </c>
      <c r="HA15">
        <v>2.5701544236944698</v>
      </c>
      <c r="HB15">
        <v>2.5796894803206198</v>
      </c>
      <c r="HC15">
        <v>2.5891412843019701</v>
      </c>
      <c r="HD15">
        <v>2.59851015944685</v>
      </c>
      <c r="HE15">
        <v>2.6077964589974498</v>
      </c>
      <c r="HF15">
        <v>2.6170005648986998</v>
      </c>
      <c r="HG15">
        <v>2.6261228870354101</v>
      </c>
      <c r="HH15">
        <v>2.6351638624389699</v>
      </c>
      <c r="HI15">
        <v>2.6441239544650101</v>
      </c>
      <c r="HJ15">
        <v>2.65300365194358</v>
      </c>
      <c r="HK15">
        <v>2.66180346830369</v>
      </c>
      <c r="HL15">
        <v>2.6705239406740802</v>
      </c>
      <c r="HM15">
        <v>2.6791656289619499</v>
      </c>
      <c r="HN15">
        <v>2.6877291149120199</v>
      </c>
      <c r="HO15">
        <v>2.69621500114771</v>
      </c>
      <c r="HP15">
        <v>2.7046239101968701</v>
      </c>
      <c r="HQ15">
        <v>2.7129564835042999</v>
      </c>
      <c r="HR15">
        <v>2.7212133804333698</v>
      </c>
      <c r="HS15">
        <v>2.7293952772591399</v>
      </c>
      <c r="HT15">
        <v>2.7375028661554399</v>
      </c>
      <c r="HU15">
        <v>2.7455368541778902</v>
      </c>
      <c r="HV15">
        <v>2.7534979622454299</v>
      </c>
      <c r="HW15">
        <v>2.76138692412214</v>
      </c>
      <c r="HX15">
        <v>2.7692044854014699</v>
      </c>
      <c r="HY15">
        <v>2.77695140249498</v>
      </c>
      <c r="HZ15">
        <v>2.78462844162752</v>
      </c>
      <c r="IA15">
        <v>2.79223637784064</v>
      </c>
      <c r="IB15">
        <v>2.7997759940065099</v>
      </c>
      <c r="IC15">
        <v>2.8072480798537902</v>
      </c>
      <c r="ID15">
        <v>2.8146534310074798</v>
      </c>
      <c r="IE15">
        <v>2.8219928480443701</v>
      </c>
      <c r="IF15">
        <v>2.8292671355657002</v>
      </c>
      <c r="IG15">
        <v>2.8364771012886298</v>
      </c>
      <c r="IH15">
        <v>2.8436235551581399</v>
      </c>
      <c r="II15">
        <v>2.8507073084806098</v>
      </c>
      <c r="IJ15">
        <v>2.8577291730808199</v>
      </c>
      <c r="IK15">
        <v>2.8646899604833198</v>
      </c>
      <c r="IL15">
        <v>2.87159048111958</v>
      </c>
      <c r="IM15">
        <v>2.87843154356205</v>
      </c>
      <c r="IN15">
        <v>2.8852139537860801</v>
      </c>
      <c r="IO15">
        <v>2.8919385144608998</v>
      </c>
      <c r="IP15">
        <v>2.8986060242707201</v>
      </c>
      <c r="IQ15">
        <v>2.9052172772670999</v>
      </c>
      <c r="IR15">
        <v>2.9117730622537001</v>
      </c>
      <c r="IS15">
        <v>2.9182741622045301</v>
      </c>
      <c r="IT15">
        <v>2.9247213537168499</v>
      </c>
      <c r="IU15">
        <v>2.9311154064995</v>
      </c>
      <c r="IV15">
        <v>2.9374570828978301</v>
      </c>
      <c r="IW15">
        <v>2.9437471374559299</v>
      </c>
      <c r="IX15">
        <v>2.9499863165170002</v>
      </c>
      <c r="IY15">
        <v>2.9561753578625298</v>
      </c>
      <c r="IZ15">
        <v>2.96231499039104</v>
      </c>
      <c r="JA15">
        <v>2.96840593383692</v>
      </c>
      <c r="JB15">
        <v>2.9744488985299302</v>
      </c>
      <c r="JC15">
        <v>2.9804445851960302</v>
      </c>
      <c r="JD15">
        <v>2.9863936847997201</v>
      </c>
      <c r="JE15">
        <v>2.9922968784283199</v>
      </c>
      <c r="JF15">
        <v>2.9981548372182201</v>
      </c>
      <c r="JG15">
        <v>3.0039682223230502</v>
      </c>
      <c r="JH15">
        <v>3.0097376849234401</v>
      </c>
      <c r="JI15">
        <v>3.0154638662777198</v>
      </c>
      <c r="JJ15">
        <v>3.0211473978128498</v>
      </c>
      <c r="JK15">
        <v>3.0267889012541001</v>
      </c>
      <c r="JL15">
        <v>3.0323889887923499</v>
      </c>
      <c r="JM15">
        <v>3.0379482632868902</v>
      </c>
      <c r="JN15">
        <v>3.0434673185019601</v>
      </c>
      <c r="JO15">
        <v>3.0489467393748302</v>
      </c>
      <c r="JP15">
        <v>3.0543871023130502</v>
      </c>
      <c r="JQ15">
        <v>3.0597889755186398</v>
      </c>
      <c r="JR15">
        <v>3.0651529193368199</v>
      </c>
      <c r="JS15">
        <v>3.07047948662695</v>
      </c>
      <c r="JT15">
        <v>3.07576922315336</v>
      </c>
      <c r="JU15">
        <v>3.0810226679939201</v>
      </c>
      <c r="JV15">
        <v>3.08624035396404</v>
      </c>
      <c r="JW15">
        <v>3.0914228080542099</v>
      </c>
      <c r="JX15">
        <v>3.0965705518789299</v>
      </c>
      <c r="JY15">
        <v>3.1016841021352599</v>
      </c>
      <c r="JZ15">
        <v>3.1067639710692201</v>
      </c>
      <c r="KA15">
        <v>3.11181066694847</v>
      </c>
      <c r="KB15">
        <v>3.1168246945395901</v>
      </c>
      <c r="KC15">
        <v>3.1218065555885399</v>
      </c>
      <c r="KD15">
        <v>3.1267567493025599</v>
      </c>
      <c r="KE15">
        <v>3.1316757728318199</v>
      </c>
      <c r="KF15">
        <v>3.1365641217485698</v>
      </c>
      <c r="KG15">
        <v>3.1414222905217302</v>
      </c>
      <c r="KH15">
        <v>3.1462507729840801</v>
      </c>
      <c r="KI15">
        <v>3.15105006278948</v>
      </c>
      <c r="KJ15">
        <v>3.15582065385725</v>
      </c>
      <c r="KK15">
        <v>3.16056304080087</v>
      </c>
      <c r="KL15">
        <v>3.1652777193384898</v>
      </c>
      <c r="KM15">
        <v>3.1699651866828402</v>
      </c>
      <c r="KN15">
        <v>3.1746259419083098</v>
      </c>
      <c r="KO15">
        <v>3.1792604862934901</v>
      </c>
      <c r="KP15">
        <v>3.1838693236373699</v>
      </c>
      <c r="KQ15">
        <v>3.1884529605480298</v>
      </c>
      <c r="KR15">
        <v>3.19301190670246</v>
      </c>
      <c r="KS15">
        <v>3.1975466750769601</v>
      </c>
      <c r="KT15">
        <v>3.2020577821470302</v>
      </c>
      <c r="KU15">
        <v>3.2065457480564601</v>
      </c>
      <c r="KV15">
        <v>3.2110110967549401</v>
      </c>
      <c r="KW15">
        <v>3.21545435610388</v>
      </c>
      <c r="KX15">
        <v>3.2198760579499899</v>
      </c>
      <c r="KY15">
        <v>3.2242767381663699</v>
      </c>
      <c r="KZ15">
        <v>3.2286569366606601</v>
      </c>
      <c r="LA15">
        <v>3.2330171973502901</v>
      </c>
      <c r="LB15">
        <v>3.23735806810447</v>
      </c>
      <c r="LC15">
        <v>3.2416801006532898</v>
      </c>
      <c r="LD15">
        <v>3.24598385046417</v>
      </c>
      <c r="LE15">
        <v>3.2502698765863598</v>
      </c>
      <c r="LF15">
        <v>3.25453874146422</v>
      </c>
      <c r="LG15">
        <v>3.2587910107204299</v>
      </c>
      <c r="LH15">
        <v>3.2630272529103199</v>
      </c>
      <c r="LI15">
        <v>3.26724803924848</v>
      </c>
      <c r="LJ15">
        <v>3.2714539433091598</v>
      </c>
      <c r="LK15">
        <v>3.2756455407017602</v>
      </c>
      <c r="LL15">
        <v>3.2798234087228502</v>
      </c>
      <c r="LM15">
        <v>3.2839881259861001</v>
      </c>
      <c r="LN15">
        <v>3.2881402720317401</v>
      </c>
      <c r="LO15">
        <v>3.2922804269166699</v>
      </c>
      <c r="LP15">
        <v>3.2964091707869501</v>
      </c>
      <c r="LQ15">
        <v>3.3005270834338201</v>
      </c>
      <c r="LR15">
        <v>3.3046347438347401</v>
      </c>
      <c r="LS15">
        <v>3.3087327296806701</v>
      </c>
      <c r="LT15">
        <v>3.31282161689104</v>
      </c>
      <c r="LU15">
        <v>3.3169019791176999</v>
      </c>
      <c r="LV15">
        <v>3.32097438723935</v>
      </c>
      <c r="LW15">
        <v>3.3250394088480602</v>
      </c>
      <c r="LX15">
        <v>3.3290976077297998</v>
      </c>
      <c r="LY15">
        <v>3.3331495433408498</v>
      </c>
      <c r="LZ15">
        <v>3.3371957702825901</v>
      </c>
      <c r="MA15">
        <v>3.3412368377768198</v>
      </c>
      <c r="MB15">
        <v>3.3452732891442398</v>
      </c>
      <c r="MC15">
        <v>3.3493056612884899</v>
      </c>
      <c r="MD15">
        <v>3.3533344841882302</v>
      </c>
      <c r="ME15">
        <v>3.3573602803999698</v>
      </c>
      <c r="MF15">
        <v>3.36138356457402</v>
      </c>
      <c r="MG15">
        <v>3.3654048429861998</v>
      </c>
      <c r="MH15">
        <v>3.3694246130876802</v>
      </c>
      <c r="MI15">
        <v>3.37344336307538</v>
      </c>
      <c r="MJ15">
        <v>3.3774615714848402</v>
      </c>
      <c r="MK15">
        <v>3.3814797068077098</v>
      </c>
      <c r="ML15">
        <v>3.3854982271357001</v>
      </c>
      <c r="MM15">
        <v>3.3895175798325599</v>
      </c>
      <c r="MN15">
        <v>3.3935382012359399</v>
      </c>
      <c r="MO15">
        <v>3.3975605163904401</v>
      </c>
      <c r="MP15">
        <v>3.4015849388134201</v>
      </c>
      <c r="MQ15">
        <v>3.40561187029477</v>
      </c>
      <c r="MR15">
        <v>3.4096417007320801</v>
      </c>
      <c r="MS15">
        <v>3.4136748080023702</v>
      </c>
      <c r="MT15">
        <v>3.41771155787155</v>
      </c>
      <c r="MU15">
        <v>3.42175230394297</v>
      </c>
      <c r="MV15">
        <v>3.42579738764592</v>
      </c>
      <c r="MW15">
        <v>3.4298471382651501</v>
      </c>
      <c r="MX15">
        <v>3.4339018730125002</v>
      </c>
      <c r="MY15">
        <v>3.4379618971412098</v>
      </c>
      <c r="MZ15">
        <v>3.4420275041038702</v>
      </c>
      <c r="NA15">
        <v>3.4460989757545999</v>
      </c>
      <c r="NB15">
        <v>3.4501765825958901</v>
      </c>
      <c r="NC15">
        <v>3.4542605840703802</v>
      </c>
      <c r="ND15">
        <v>3.45835122889783</v>
      </c>
      <c r="NE15">
        <v>3.46244875545705</v>
      </c>
      <c r="NF15">
        <v>3.4665533922127501</v>
      </c>
      <c r="NG15">
        <v>3.4706653581867202</v>
      </c>
      <c r="NH15">
        <v>3.47478486347288</v>
      </c>
      <c r="NI15">
        <v>3.4789121097950901</v>
      </c>
      <c r="NJ15">
        <v>3.4830472911068502</v>
      </c>
      <c r="NK15">
        <v>3.4871905942315502</v>
      </c>
      <c r="NL15">
        <v>3.4913421995417</v>
      </c>
      <c r="NM15">
        <v>3.4955022816755998</v>
      </c>
      <c r="NN15">
        <v>3.4996710102895299</v>
      </c>
      <c r="NO15">
        <v>3.50384855084328</v>
      </c>
      <c r="NP15">
        <v>3.5080350654171002</v>
      </c>
      <c r="NQ15">
        <v>3.5122307135574999</v>
      </c>
      <c r="NR15">
        <v>3.5164356531497298</v>
      </c>
      <c r="NS15">
        <v>3.5206500413145201</v>
      </c>
      <c r="NT15">
        <v>3.5248740353266999</v>
      </c>
      <c r="NU15">
        <v>3.5291077935530302</v>
      </c>
      <c r="NV15">
        <v>3.5333514764069101</v>
      </c>
      <c r="NW15">
        <v>3.5376052473169999</v>
      </c>
      <c r="NX15">
        <v>3.5418692737070399</v>
      </c>
      <c r="NY15">
        <v>3.5461437279839898</v>
      </c>
      <c r="NZ15">
        <v>3.5504287885316201</v>
      </c>
      <c r="OA15">
        <v>3.5547246407064899</v>
      </c>
      <c r="OB15">
        <v>3.5590314778335999</v>
      </c>
      <c r="OC15">
        <v>3.5633495021986499</v>
      </c>
      <c r="OD15">
        <v>3.5676789260338002</v>
      </c>
      <c r="OE15">
        <v>3.57201997249406</v>
      </c>
      <c r="OF15">
        <v>3.5763728766210301</v>
      </c>
      <c r="OG15">
        <v>3.5807378862908199</v>
      </c>
      <c r="OH15">
        <v>3.5851152631429</v>
      </c>
      <c r="OI15">
        <v>3.58950528348646</v>
      </c>
      <c r="OJ15">
        <v>3.5939082391808301</v>
      </c>
      <c r="OK15">
        <v>3.5983244384865301</v>
      </c>
      <c r="OL15">
        <v>3.6027542068833398</v>
      </c>
      <c r="OM15">
        <v>3.60719788785212</v>
      </c>
      <c r="ON15">
        <v>3.6116558436169401</v>
      </c>
      <c r="OO15">
        <v>3.61612845584439</v>
      </c>
      <c r="OP15">
        <v>3.62061612629708</v>
      </c>
      <c r="OQ15">
        <v>3.6251192774382202</v>
      </c>
      <c r="OR15">
        <v>3.6296383529849101</v>
      </c>
      <c r="OS15">
        <v>3.63417381840708</v>
      </c>
      <c r="OT15">
        <v>3.6387261613701098</v>
      </c>
      <c r="OU15">
        <v>3.6432958921186001</v>
      </c>
      <c r="OV15">
        <v>3.6478835437993702</v>
      </c>
      <c r="OW15">
        <v>3.6524896727217802</v>
      </c>
      <c r="OX15">
        <v>3.6571148585537498</v>
      </c>
      <c r="OY15">
        <v>3.6617597044519798</v>
      </c>
      <c r="OZ15">
        <v>3.6664248371252199</v>
      </c>
      <c r="PA15">
        <v>3.6711109068295298</v>
      </c>
      <c r="PB15">
        <v>3.6758185872947799</v>
      </c>
      <c r="PC15">
        <v>3.6805485755817</v>
      </c>
      <c r="PD15">
        <v>3.6853015918690102</v>
      </c>
      <c r="PE15">
        <v>3.69007837916998</v>
      </c>
      <c r="PF15">
        <v>3.6948797029782399</v>
      </c>
      <c r="PG15">
        <v>3.6997063508423498</v>
      </c>
      <c r="PH15">
        <v>3.70455913186911</v>
      </c>
      <c r="PI15">
        <v>3.7094388761554602</v>
      </c>
      <c r="PJ15">
        <v>3.71434643414901</v>
      </c>
      <c r="PK15">
        <v>3.71928267593746</v>
      </c>
      <c r="PL15">
        <v>3.7242484904672302</v>
      </c>
      <c r="PM15">
        <v>3.7292447846917902</v>
      </c>
      <c r="PN15">
        <v>3.73427248265057</v>
      </c>
      <c r="PO15">
        <v>3.7393325244792601</v>
      </c>
      <c r="PP15">
        <v>3.7444258653526998</v>
      </c>
      <c r="PQ15">
        <v>3.7495534743616101</v>
      </c>
      <c r="PR15">
        <v>3.75471633332474</v>
      </c>
      <c r="PS15">
        <v>3.7599154355381099</v>
      </c>
      <c r="PT15">
        <v>3.7651517844631002</v>
      </c>
      <c r="PU15">
        <v>3.7704263923556698</v>
      </c>
      <c r="PV15">
        <v>3.7757402788385699</v>
      </c>
      <c r="PW15">
        <v>3.7810944694192501</v>
      </c>
      <c r="PX15">
        <v>3.7864899939556298</v>
      </c>
      <c r="PY15">
        <v>3.79192788507246</v>
      </c>
      <c r="PZ15">
        <v>3.7974091765308602</v>
      </c>
      <c r="QA15">
        <v>3.8029349015538498</v>
      </c>
      <c r="QB15">
        <v>3.8085060911106901</v>
      </c>
      <c r="QC15">
        <v>3.8141237721632399</v>
      </c>
      <c r="QD15">
        <v>3.8197889658773598</v>
      </c>
      <c r="QE15">
        <v>3.8255026858029102</v>
      </c>
      <c r="QF15">
        <v>3.83126593602567</v>
      </c>
      <c r="QG15">
        <v>3.8370797092949398</v>
      </c>
      <c r="QH15">
        <v>3.8429449851304298</v>
      </c>
      <c r="QI15">
        <v>3.8488627279124699</v>
      </c>
      <c r="QJ15">
        <v>3.8548338849591302</v>
      </c>
      <c r="QK15">
        <v>3.8608593845946002</v>
      </c>
      <c r="QL15">
        <v>3.8669401342127001</v>
      </c>
      <c r="QM15">
        <v>3.8730770183399201</v>
      </c>
      <c r="QN15">
        <v>3.8792708967021499</v>
      </c>
      <c r="QO15">
        <v>3.8855226022995701</v>
      </c>
      <c r="QP15">
        <v>3.8918329394941198</v>
      </c>
      <c r="QQ15">
        <v>3.8982026821140399</v>
      </c>
      <c r="QR15">
        <v>3.9046325715801098</v>
      </c>
      <c r="QS15">
        <v>3.9111233150578899</v>
      </c>
      <c r="QT15">
        <v>3.9176755836407602</v>
      </c>
      <c r="QU15">
        <v>3.9242900105677601</v>
      </c>
      <c r="QV15">
        <v>3.93096718948062</v>
      </c>
      <c r="QW15">
        <v>3.93770767272391</v>
      </c>
      <c r="QX15">
        <v>3.9445119696919102</v>
      </c>
      <c r="QY15">
        <v>3.9513805452258</v>
      </c>
      <c r="QZ15">
        <v>3.9583138180644002</v>
      </c>
      <c r="RA15">
        <v>3.9653121593513001</v>
      </c>
      <c r="RB15">
        <v>3.97237589120143</v>
      </c>
      <c r="RC15">
        <v>3.9795052853293602</v>
      </c>
      <c r="RD15">
        <v>3.98670056174188</v>
      </c>
      <c r="RE15">
        <v>3.9939618874969001</v>
      </c>
      <c r="RF15">
        <v>4.00128937553069</v>
      </c>
      <c r="RG15">
        <v>4.0086756898470401</v>
      </c>
      <c r="RH15">
        <v>4.0170377012112199</v>
      </c>
      <c r="RI15">
        <v>4.0253762042941297</v>
      </c>
      <c r="RJ15">
        <v>4.0336911990957596</v>
      </c>
      <c r="RK15">
        <v>4.0419826856161096</v>
      </c>
      <c r="RL15">
        <v>4.0502506638551896</v>
      </c>
      <c r="RM15">
        <v>4.05849513381298</v>
      </c>
      <c r="RN15">
        <v>4.0667160954895003</v>
      </c>
      <c r="RO15">
        <v>4.0749135488847399</v>
      </c>
      <c r="RP15">
        <v>4.0830874939986899</v>
      </c>
      <c r="RQ15">
        <v>4.0912379308313804</v>
      </c>
      <c r="RR15">
        <v>4.0993648593827796</v>
      </c>
      <c r="RS15">
        <v>4.1074682796528998</v>
      </c>
      <c r="RT15">
        <v>4.11554819164175</v>
      </c>
      <c r="RU15">
        <v>4.1236045953493203</v>
      </c>
      <c r="RV15">
        <v>4.1316374907756099</v>
      </c>
      <c r="RW15">
        <v>4.1396468779206197</v>
      </c>
      <c r="RX15">
        <v>4.1476327567843496</v>
      </c>
      <c r="RY15">
        <v>4.1555951273668104</v>
      </c>
      <c r="RZ15">
        <v>4.1635339896679797</v>
      </c>
      <c r="SA15">
        <v>4.1714493436878799</v>
      </c>
      <c r="SB15">
        <v>4.1793411894265002</v>
      </c>
      <c r="SC15">
        <v>4.1872095268838398</v>
      </c>
      <c r="SD15">
        <v>4.1950543560598996</v>
      </c>
      <c r="SE15">
        <v>4.2028756769546902</v>
      </c>
      <c r="SF15">
        <v>4.2106734895681903</v>
      </c>
      <c r="SG15">
        <v>4.2184477939004204</v>
      </c>
      <c r="SH15">
        <v>4.2261985899513697</v>
      </c>
      <c r="SI15">
        <v>4.23392587772104</v>
      </c>
      <c r="SJ15">
        <v>4.2416296572094296</v>
      </c>
      <c r="SK15">
        <v>4.2493099284165501</v>
      </c>
      <c r="SL15">
        <v>4.25696669134238</v>
      </c>
      <c r="SM15">
        <v>4.2645999459869399</v>
      </c>
      <c r="SN15">
        <v>4.27220969235022</v>
      </c>
      <c r="SO15">
        <v>4.2797959304322202</v>
      </c>
      <c r="SP15">
        <v>4.2873586602329397</v>
      </c>
      <c r="SQ15">
        <v>4.29489788175239</v>
      </c>
      <c r="SR15">
        <v>4.3024135949905604</v>
      </c>
      <c r="SS15">
        <v>4.3099057999474404</v>
      </c>
      <c r="ST15">
        <v>4.3173744966230503</v>
      </c>
      <c r="SU15">
        <v>4.3248196850173803</v>
      </c>
      <c r="SV15">
        <v>4.3322413651304297</v>
      </c>
      <c r="SW15">
        <v>4.3396395369622098</v>
      </c>
      <c r="SX15">
        <v>4.3470142005127004</v>
      </c>
      <c r="SY15">
        <v>4.35436535578192</v>
      </c>
      <c r="SZ15">
        <v>4.3616930027698597</v>
      </c>
      <c r="TA15">
        <v>4.3689971414765196</v>
      </c>
      <c r="TB15">
        <v>4.3762777719018997</v>
      </c>
      <c r="TC15">
        <v>4.3835348940460097</v>
      </c>
      <c r="TD15">
        <v>4.3907685079088301</v>
      </c>
      <c r="TE15">
        <v>4.3979786134903804</v>
      </c>
      <c r="TF15">
        <v>4.40516521079065</v>
      </c>
      <c r="TG15">
        <v>4.4123282998096398</v>
      </c>
      <c r="TH15">
        <v>4.4194678805473497</v>
      </c>
      <c r="TI15">
        <v>4.4265839530037798</v>
      </c>
      <c r="TJ15">
        <v>4.4336765171789398</v>
      </c>
      <c r="TK15">
        <v>4.4407455730728103</v>
      </c>
      <c r="TL15">
        <v>4.4477911206854097</v>
      </c>
      <c r="TM15">
        <v>4.4548131600167302</v>
      </c>
      <c r="TN15">
        <v>4.46181169106677</v>
      </c>
      <c r="TO15">
        <v>4.4687867138355397</v>
      </c>
      <c r="TP15">
        <v>4.4757382283230198</v>
      </c>
      <c r="TQ15">
        <v>4.4826662345292299</v>
      </c>
      <c r="TR15">
        <v>4.4895707324541601</v>
      </c>
      <c r="TS15">
        <v>4.4964517220978104</v>
      </c>
      <c r="TT15">
        <v>4.50330920346018</v>
      </c>
      <c r="TU15">
        <v>4.5101431765412698</v>
      </c>
      <c r="TV15">
        <v>4.5169536413410896</v>
      </c>
      <c r="TW15">
        <v>4.5237405978596197</v>
      </c>
      <c r="TX15">
        <v>4.5305040460968797</v>
      </c>
      <c r="TY15">
        <v>4.5372439860528599</v>
      </c>
      <c r="TZ15">
        <v>4.5439604177275603</v>
      </c>
      <c r="UA15">
        <v>4.5506533411209897</v>
      </c>
      <c r="UB15">
        <v>4.5573227562331304</v>
      </c>
      <c r="UC15">
        <v>4.5639686630640002</v>
      </c>
      <c r="UD15">
        <v>4.5705910616135901</v>
      </c>
      <c r="UE15">
        <v>4.5771899518819001</v>
      </c>
      <c r="UF15">
        <v>4.5837653338689304</v>
      </c>
      <c r="UG15">
        <v>4.5903172075746799</v>
      </c>
      <c r="UH15">
        <v>4.5968455729991504</v>
      </c>
      <c r="UI15">
        <v>4.60335043014235</v>
      </c>
      <c r="UJ15">
        <v>4.6098317790042698</v>
      </c>
      <c r="UK15">
        <v>4.6162896195849097</v>
      </c>
      <c r="UL15">
        <v>4.6227239518842698</v>
      </c>
      <c r="UM15">
        <v>4.62913477590235</v>
      </c>
      <c r="UN15">
        <v>4.6355220916391602</v>
      </c>
      <c r="UO15">
        <v>4.6418858990946799</v>
      </c>
      <c r="UP15">
        <v>4.6482261982689304</v>
      </c>
      <c r="UQ15">
        <v>4.6545429891619001</v>
      </c>
      <c r="UR15">
        <v>4.6608362717735901</v>
      </c>
      <c r="US15">
        <v>4.6671060461040001</v>
      </c>
      <c r="UT15">
        <v>4.6733523121531402</v>
      </c>
      <c r="UU15">
        <v>4.6795750699209897</v>
      </c>
      <c r="UV15">
        <v>4.6857743194075701</v>
      </c>
      <c r="UW15">
        <v>4.6919500606128697</v>
      </c>
      <c r="UX15">
        <v>4.6981022935368904</v>
      </c>
      <c r="UY15">
        <v>4.7042310181796303</v>
      </c>
      <c r="UZ15">
        <v>4.7103362345411002</v>
      </c>
      <c r="VA15">
        <v>4.7164179426212796</v>
      </c>
      <c r="VB15">
        <v>4.7224761424201898</v>
      </c>
      <c r="VC15">
        <v>4.7285098539156003</v>
      </c>
      <c r="VD15">
        <v>4.7335382173654903</v>
      </c>
      <c r="VE15">
        <v>4.7385518424359603</v>
      </c>
      <c r="VF15">
        <v>4.74355055499655</v>
      </c>
      <c r="VG15">
        <v>4.7485341817359004</v>
      </c>
      <c r="VH15">
        <v>4.7535025501945301</v>
      </c>
      <c r="VI15">
        <v>4.75845548879715</v>
      </c>
      <c r="VJ15">
        <v>4.7633928268845001</v>
      </c>
      <c r="VK15">
        <v>4.7683143947447704</v>
      </c>
      <c r="VL15">
        <v>4.77322002364438</v>
      </c>
      <c r="VM15">
        <v>4.7781095458584701</v>
      </c>
      <c r="VN15">
        <v>4.7829827947007599</v>
      </c>
      <c r="VO15">
        <v>4.7878396045530103</v>
      </c>
      <c r="VP15">
        <v>4.7926798108939197</v>
      </c>
      <c r="VQ15">
        <v>4.7975032503276998</v>
      </c>
      <c r="VR15">
        <v>4.80230976061197</v>
      </c>
      <c r="VS15">
        <v>4.8070991806854098</v>
      </c>
      <c r="VT15">
        <v>4.8118713506947701</v>
      </c>
      <c r="VU15">
        <v>4.8166261120215603</v>
      </c>
      <c r="VV15">
        <v>4.82136330730824</v>
      </c>
      <c r="VW15">
        <v>4.8260827804839996</v>
      </c>
      <c r="VX15">
        <v>4.8307843767900502</v>
      </c>
      <c r="VY15">
        <v>4.8354679428045904</v>
      </c>
      <c r="VZ15">
        <v>4.8401333264672397</v>
      </c>
      <c r="WA15">
        <v>4.8447803771031603</v>
      </c>
      <c r="WB15">
        <v>4.84940894544666</v>
      </c>
      <c r="WC15">
        <v>4.85401888366449</v>
      </c>
      <c r="WD15">
        <v>4.8586100453786303</v>
      </c>
      <c r="WE15">
        <v>4.8631822856887599</v>
      </c>
      <c r="WF15">
        <v>4.8677354611942603</v>
      </c>
      <c r="WG15">
        <v>4.8722694300158702</v>
      </c>
      <c r="WH15">
        <v>4.8767840518169399</v>
      </c>
      <c r="WI15">
        <v>4.8812791878242701</v>
      </c>
      <c r="WJ15">
        <v>4.8857547008486204</v>
      </c>
      <c r="WK15">
        <v>4.8902104553048202</v>
      </c>
      <c r="WL15">
        <v>4.89464631723148</v>
      </c>
      <c r="WM15">
        <v>4.8990621543103998</v>
      </c>
      <c r="WN15">
        <v>4.90345783588561</v>
      </c>
      <c r="WO15">
        <v>4.9078332329819503</v>
      </c>
      <c r="WP15">
        <v>4.9121882183234904</v>
      </c>
      <c r="WQ15">
        <v>4.9165226663514003</v>
      </c>
      <c r="WR15">
        <v>4.9208364532416304</v>
      </c>
      <c r="WS15">
        <v>4.92512945692215</v>
      </c>
      <c r="WT15">
        <v>4.9294015570898599</v>
      </c>
      <c r="WU15">
        <v>4.9336526352272196</v>
      </c>
      <c r="WV15">
        <v>4.9378825746184596</v>
      </c>
      <c r="WW15">
        <v>4.9420912603654896</v>
      </c>
      <c r="WX15">
        <v>4.9462785794034803</v>
      </c>
      <c r="WY15">
        <v>4.9504444205160896</v>
      </c>
      <c r="WZ15">
        <v>4.9545886743503997</v>
      </c>
      <c r="XA15">
        <v>4.9587112334314698</v>
      </c>
      <c r="XB15">
        <v>4.96281199217663</v>
      </c>
      <c r="XC15">
        <v>4.9668908469094202</v>
      </c>
      <c r="XD15">
        <v>4.9709476958731802</v>
      </c>
      <c r="XE15">
        <v>4.97498243924443</v>
      </c>
      <c r="XF15">
        <v>4.9789949791458197</v>
      </c>
      <c r="XG15">
        <v>4.9829852196588096</v>
      </c>
      <c r="XH15">
        <v>4.9869530668361</v>
      </c>
      <c r="XI15">
        <v>4.9908984287136304</v>
      </c>
      <c r="XJ15">
        <v>4.9948212153224096</v>
      </c>
      <c r="XK15">
        <v>4.9987213386999096</v>
      </c>
      <c r="XL15">
        <v>5.0025987129012401</v>
      </c>
      <c r="XM15">
        <v>5.00645325400997</v>
      </c>
      <c r="XN15">
        <v>5.0102848801486699</v>
      </c>
      <c r="XO15">
        <v>5.0140935114891301</v>
      </c>
      <c r="XP15">
        <v>5.0178790702622704</v>
      </c>
      <c r="XQ15">
        <v>5.0216414807677596</v>
      </c>
      <c r="XR15">
        <v>5.0253806693833498</v>
      </c>
      <c r="XS15">
        <v>5.0290965645738197</v>
      </c>
      <c r="XT15">
        <v>5.0327890968997302</v>
      </c>
      <c r="XU15">
        <v>5.03645819902576</v>
      </c>
      <c r="XV15">
        <v>5.0401038057288501</v>
      </c>
      <c r="XW15">
        <v>5.0437258539059098</v>
      </c>
      <c r="XX15">
        <v>5.0473242825813598</v>
      </c>
      <c r="XY15">
        <v>5.0508990329142103</v>
      </c>
      <c r="XZ15">
        <v>5.0544500482049903</v>
      </c>
      <c r="YA15">
        <v>5.0579772739022602</v>
      </c>
      <c r="YB15">
        <v>5.0614806576088798</v>
      </c>
      <c r="YC15">
        <v>5.0649601490879501</v>
      </c>
      <c r="YD15">
        <v>5.0684157002684396</v>
      </c>
      <c r="YE15">
        <v>5.0718472652506099</v>
      </c>
      <c r="YF15">
        <v>5.0752548003109998</v>
      </c>
      <c r="YG15">
        <v>5.07863826390727</v>
      </c>
      <c r="YH15">
        <v>5.0819976166826502</v>
      </c>
      <c r="YI15">
        <v>5.0853328214701303</v>
      </c>
      <c r="YJ15">
        <v>5.08864384329644</v>
      </c>
      <c r="YK15">
        <v>5.0919306493856196</v>
      </c>
      <c r="YL15">
        <v>5.0951932091624297</v>
      </c>
      <c r="YM15">
        <v>5.0984314942553599</v>
      </c>
      <c r="YN15">
        <v>5.1016454784994902</v>
      </c>
      <c r="YO15">
        <v>5.1048351379388999</v>
      </c>
      <c r="YP15">
        <v>5.1080004508289498</v>
      </c>
      <c r="YQ15">
        <v>5.1111413976381899</v>
      </c>
      <c r="YR15">
        <v>5.1142579610499501</v>
      </c>
      <c r="YS15">
        <v>5.1173501259637399</v>
      </c>
      <c r="YT15">
        <v>5.1204178794962996</v>
      </c>
      <c r="YU15">
        <v>5.1234612109823301</v>
      </c>
      <c r="YV15">
        <v>5.1264801119749999</v>
      </c>
      <c r="YW15">
        <v>5.1294745762461798</v>
      </c>
      <c r="YX15">
        <v>5.1324445997863002</v>
      </c>
      <c r="YY15">
        <v>5.1353901808040501</v>
      </c>
      <c r="YZ15">
        <v>5.1383113197257</v>
      </c>
      <c r="ZA15">
        <v>5.14120801919423</v>
      </c>
      <c r="ZB15">
        <v>5.1440802840681297</v>
      </c>
      <c r="ZC15">
        <v>5.1469281214199798</v>
      </c>
      <c r="ZD15">
        <v>5.1497515405346999</v>
      </c>
      <c r="ZE15">
        <v>5.1525505529076199</v>
      </c>
      <c r="ZF15">
        <v>5.1553251722422102</v>
      </c>
      <c r="ZG15">
        <v>5.1580754144475804</v>
      </c>
      <c r="ZH15">
        <v>5.16080129763575</v>
      </c>
      <c r="ZI15">
        <v>5.1635028421185902</v>
      </c>
      <c r="ZJ15">
        <v>5.1661800704045797</v>
      </c>
      <c r="ZK15">
        <v>5.16883300719525</v>
      </c>
      <c r="ZL15">
        <v>5.1714616793813999</v>
      </c>
      <c r="ZM15">
        <v>5.1740661160390804</v>
      </c>
      <c r="ZN15">
        <v>5.1766463484252698</v>
      </c>
      <c r="ZO15">
        <v>5.1792024099733904</v>
      </c>
      <c r="ZP15">
        <v>5.1817343362884101</v>
      </c>
      <c r="ZQ15">
        <v>5.1842421651419199</v>
      </c>
      <c r="ZR15">
        <v>5.1867259364667504</v>
      </c>
      <c r="ZS15">
        <v>5.1891856923514696</v>
      </c>
      <c r="ZT15">
        <v>5.1916214770345199</v>
      </c>
      <c r="ZU15">
        <v>5.1940333368982401</v>
      </c>
      <c r="ZV15">
        <v>5.1964213204624796</v>
      </c>
      <c r="ZW15">
        <v>5.1987854783780296</v>
      </c>
      <c r="ZX15">
        <v>5.2011258634198096</v>
      </c>
      <c r="ZY15">
        <v>5.2034425304797498</v>
      </c>
      <c r="ZZ15">
        <v>5.2057355365594304</v>
      </c>
      <c r="AAA15">
        <v>5.20800494076245</v>
      </c>
      <c r="AAB15">
        <v>5.2102508042865301</v>
      </c>
      <c r="AAC15">
        <v>5.2124731904153698</v>
      </c>
      <c r="AAD15">
        <v>5.2146721645101897</v>
      </c>
      <c r="AAE15">
        <v>5.2168477940010698</v>
      </c>
      <c r="AAF15">
        <v>5.2190001483779396</v>
      </c>
      <c r="AAG15">
        <v>5.2211292991813698</v>
      </c>
      <c r="AAH15">
        <v>5.2232353199929902</v>
      </c>
      <c r="AAI15">
        <v>5.2253182864257699</v>
      </c>
      <c r="AAJ15">
        <v>5.2273782761138801</v>
      </c>
      <c r="AAK15">
        <v>5.2294153687023304</v>
      </c>
      <c r="AAL15">
        <v>5.2314296458363403</v>
      </c>
      <c r="AAM15">
        <v>5.2334211911503701</v>
      </c>
      <c r="AAN15">
        <v>5.2353900902569599</v>
      </c>
      <c r="AAO15">
        <v>5.2373364307351498</v>
      </c>
      <c r="AAP15">
        <v>5.2392603021186996</v>
      </c>
      <c r="AAQ15">
        <v>5.24116179588402</v>
      </c>
      <c r="AAR15">
        <v>5.2430410054377203</v>
      </c>
      <c r="AAS15">
        <v>5.2448980261039999</v>
      </c>
      <c r="AAT15">
        <v>5.2467329551115904</v>
      </c>
      <c r="AAU15">
        <v>5.2485458915805498</v>
      </c>
      <c r="AAV15">
        <v>5.2503369365086403</v>
      </c>
      <c r="AAW15">
        <v>5.2521061927574699</v>
      </c>
      <c r="AAX15">
        <v>5.2538537650382997</v>
      </c>
      <c r="AAY15">
        <v>5.2555797598976</v>
      </c>
      <c r="AAZ15">
        <v>5.2572842857022302</v>
      </c>
      <c r="ABA15">
        <v>5.2589674526243897</v>
      </c>
      <c r="ABB15">
        <v>5.2606293726261999</v>
      </c>
      <c r="ABC15">
        <v>5.2622701594440597</v>
      </c>
      <c r="ABD15">
        <v>5.2638899285726</v>
      </c>
      <c r="ABE15">
        <v>5.2654887972484401</v>
      </c>
      <c r="ABF15">
        <v>5.2670668844335502</v>
      </c>
      <c r="ABG15">
        <v>5.2686243107984403</v>
      </c>
      <c r="ABH15">
        <v>5.2701611987049404</v>
      </c>
      <c r="ABI15">
        <v>5.27167767218873</v>
      </c>
      <c r="ABJ15">
        <v>5.2731738569416402</v>
      </c>
      <c r="ABK15">
        <v>5.2746498802936301</v>
      </c>
      <c r="ABL15">
        <v>5.2761058711944502</v>
      </c>
      <c r="ABM15">
        <v>5.2775419601951397</v>
      </c>
      <c r="ABN15">
        <v>5.2789582794291299</v>
      </c>
      <c r="ABO15">
        <v>5.28035496259323</v>
      </c>
      <c r="ABP15">
        <v>5.2817321449282204</v>
      </c>
      <c r="ABQ15">
        <v>5.28308996319931</v>
      </c>
      <c r="ABR15">
        <v>5.2844285556762696</v>
      </c>
      <c r="ABS15">
        <v>5.2857480621133597</v>
      </c>
      <c r="ABT15">
        <v>5.2870486237290297</v>
      </c>
      <c r="ABU15">
        <v>5.2883303831853699</v>
      </c>
      <c r="ABV15">
        <v>5.2895934845673196</v>
      </c>
      <c r="ABW15">
        <v>5.2908380733617504</v>
      </c>
      <c r="ABX15">
        <v>5.2920642964361901</v>
      </c>
      <c r="ABY15">
        <v>5.2932723020174501</v>
      </c>
      <c r="ABZ15">
        <v>5.2944622396699899</v>
      </c>
      <c r="ACA15">
        <v>5.2956342602740998</v>
      </c>
      <c r="ACB15">
        <v>5.2967885160038799</v>
      </c>
      <c r="ACC15">
        <v>5.2979251603049997</v>
      </c>
      <c r="ACD15">
        <v>5.2990443478723499</v>
      </c>
      <c r="ACE15">
        <v>5.3001462346274</v>
      </c>
      <c r="ACF15">
        <v>5.3012309776954796</v>
      </c>
      <c r="ACG15">
        <v>5.3022987353828599</v>
      </c>
      <c r="ACH15">
        <v>5.30334966715363</v>
      </c>
      <c r="ACI15">
        <v>5.3043839336065099</v>
      </c>
      <c r="ACJ15">
        <v>5.3054016964514501</v>
      </c>
      <c r="ACK15">
        <v>5.3064031184860996</v>
      </c>
      <c r="ACL15">
        <v>5.3073883635722403</v>
      </c>
      <c r="ACM15">
        <v>5.3083575966119403</v>
      </c>
      <c r="ACN15">
        <v>5.3093109835237504</v>
      </c>
      <c r="ACO15">
        <v>5.3102486912186997</v>
      </c>
      <c r="ACP15">
        <v>5.3111708875762504</v>
      </c>
      <c r="ACQ15">
        <v>5.3120777414201301</v>
      </c>
      <c r="ACR15">
        <v>5.3129694224940804</v>
      </c>
      <c r="ACS15">
        <v>5.31384610143754</v>
      </c>
      <c r="ACT15">
        <v>5.3147079497612797</v>
      </c>
      <c r="ACU15">
        <v>5.3155551398229104</v>
      </c>
      <c r="ACV15">
        <v>5.3163878448023798</v>
      </c>
      <c r="ACW15">
        <v>5.3172062386773904</v>
      </c>
      <c r="ACX15">
        <v>5.3180104961987604</v>
      </c>
      <c r="ACY15">
        <v>5.3188007928657397</v>
      </c>
      <c r="ACZ15">
        <v>5.3195773049013004</v>
      </c>
      <c r="ADA15">
        <v>5.32034020922731</v>
      </c>
      <c r="ADB15">
        <v>5.3210896834397401</v>
      </c>
      <c r="ADC15">
        <v>5.32182590578378</v>
      </c>
      <c r="ADD15">
        <v>5.3225490551289303</v>
      </c>
      <c r="ADE15">
        <v>5.3232593109440396</v>
      </c>
      <c r="ADF15">
        <v>5.3239568532722998</v>
      </c>
      <c r="ADG15">
        <v>5.3246418627062297</v>
      </c>
      <c r="ADH15">
        <v>5.3253145203625296</v>
      </c>
      <c r="ADI15">
        <v>5.3259750078570196</v>
      </c>
      <c r="ADJ15">
        <v>5.3266235072794101</v>
      </c>
      <c r="ADK15">
        <v>5.3272602011680696</v>
      </c>
      <c r="ADL15">
        <v>5.3278852724847798</v>
      </c>
      <c r="ADM15">
        <v>5.32849890458938</v>
      </c>
      <c r="ADN15">
        <v>5.3291012812143599</v>
      </c>
      <c r="ADO15">
        <v>5.3296925864394202</v>
      </c>
      <c r="ADP15">
        <v>5.3302730046659903</v>
      </c>
      <c r="ADQ15">
        <v>5.3308427205915896</v>
      </c>
      <c r="ADR15">
        <v>5.3314019191842501</v>
      </c>
      <c r="ADS15">
        <v>5.3319507856567796</v>
      </c>
      <c r="ADT15">
        <v>5.3324895054409804</v>
      </c>
      <c r="ADU15">
        <v>5.3330182641618702</v>
      </c>
      <c r="ADV15">
        <v>5.3335372476116998</v>
      </c>
      <c r="ADW15">
        <v>5.33404664172404</v>
      </c>
      <c r="ADX15">
        <v>5.3345466325477098</v>
      </c>
      <c r="ADY15">
        <v>5.3350374062206702</v>
      </c>
      <c r="ADZ15">
        <v>5.3355191489437903</v>
      </c>
      <c r="AEA15">
        <v>5.3359920469546198</v>
      </c>
      <c r="AEB15">
        <v>5.3364562865009599</v>
      </c>
      <c r="AEC15">
        <v>5.3369120538144497</v>
      </c>
      <c r="AED15">
        <v>5.3373595350839702</v>
      </c>
      <c r="AEE15">
        <v>5.3377989164289801</v>
      </c>
      <c r="AEF15">
        <v>5.3382303838727596</v>
      </c>
      <c r="AEG15">
        <v>5.3386541233154796</v>
      </c>
      <c r="AEH15">
        <v>5.3390703205071697</v>
      </c>
      <c r="AEI15">
        <v>5.33947916102061</v>
      </c>
      <c r="AEJ15">
        <v>5.33988083022395</v>
      </c>
      <c r="AEK15">
        <v>5.3402755132533004</v>
      </c>
      <c r="AEL15">
        <v>5.3406633949851203</v>
      </c>
      <c r="AEM15">
        <v>5.3410446600083699</v>
      </c>
      <c r="AEN15">
        <v>5.3414194925966099</v>
      </c>
      <c r="AEO15">
        <v>5.3417880766797898</v>
      </c>
      <c r="AEP15">
        <v>5.3421505958158999</v>
      </c>
      <c r="AEQ15">
        <v>5.3425072331624497</v>
      </c>
      <c r="AER15">
        <v>5.34285817144763</v>
      </c>
      <c r="AES15">
        <v>5.3432035929414097</v>
      </c>
      <c r="AET15">
        <v>5.3435436794262596</v>
      </c>
      <c r="AEU15">
        <v>5.3438786121677797</v>
      </c>
      <c r="AEV15">
        <v>5.3442085718850398</v>
      </c>
      <c r="AEW15">
        <v>5.3445337387206999</v>
      </c>
      <c r="AEX15">
        <v>5.3448542922109699</v>
      </c>
      <c r="AEY15">
        <v>5.3451704112552401</v>
      </c>
      <c r="AEZ15">
        <v>5.3454822740855796</v>
      </c>
      <c r="AFA15">
        <v>5.3457900582359796</v>
      </c>
      <c r="AFB15">
        <v>5.3460939405113903</v>
      </c>
      <c r="AFC15">
        <v>5.3463940969565096</v>
      </c>
      <c r="AFD15">
        <v>5.3466907028244099</v>
      </c>
      <c r="AFE15">
        <v>5.3469839325449096</v>
      </c>
      <c r="AFF15">
        <v>5.3472739596927097</v>
      </c>
      <c r="AFG15">
        <v>5.3475609569554301</v>
      </c>
      <c r="AFH15">
        <v>5.34784509610125</v>
      </c>
      <c r="AFI15">
        <v>5.3481265479465501</v>
      </c>
      <c r="AFJ15">
        <v>5.3484054823231597</v>
      </c>
      <c r="AFK15">
        <v>5.3486820680455196</v>
      </c>
      <c r="AFL15">
        <v>5.3489564728775898</v>
      </c>
      <c r="AFM15">
        <v>5.34922886349952</v>
      </c>
      <c r="AFN15">
        <v>5.3494994054741998</v>
      </c>
      <c r="AFO15">
        <v>5.3497682632135</v>
      </c>
      <c r="AFP15">
        <v>5.3500355999444098</v>
      </c>
      <c r="AFQ15">
        <v>5.3503015776749301</v>
      </c>
      <c r="AFR15">
        <v>5.3505663571597504</v>
      </c>
      <c r="AFS15">
        <v>5.3508300978657797</v>
      </c>
      <c r="AFT15">
        <v>5.3510929579375199</v>
      </c>
      <c r="AFU15">
        <v>5.3513550941621899</v>
      </c>
      <c r="AFV15">
        <v>5.35161666193477</v>
      </c>
      <c r="AFW15">
        <v>5.3518778152228297</v>
      </c>
      <c r="AFX15">
        <v>5.35213870653127</v>
      </c>
      <c r="AFY15">
        <v>5.35239948686689</v>
      </c>
      <c r="AFZ15">
        <v>5.3526603057028703</v>
      </c>
      <c r="AGA15">
        <v>5.3529213109431497</v>
      </c>
      <c r="AGB15">
        <v>5.3531826488867003</v>
      </c>
      <c r="AGC15">
        <v>5.3534444641916803</v>
      </c>
      <c r="AGD15">
        <v>5.35370689983964</v>
      </c>
      <c r="AGE15">
        <v>5.3539700970995696</v>
      </c>
      <c r="AGF15">
        <v>5.3542341954919799</v>
      </c>
      <c r="AGG15">
        <v>5.3544993327529502</v>
      </c>
      <c r="AGH15">
        <v>5.3547656447981797</v>
      </c>
      <c r="AGI15">
        <v>5.3550332656870898</v>
      </c>
      <c r="AGJ15">
        <v>5.35530232758693</v>
      </c>
      <c r="AGK15">
        <v>5.3555729607370202</v>
      </c>
      <c r="AGL15">
        <v>5.3558452934130196</v>
      </c>
      <c r="AGM15">
        <v>5.35611945189134</v>
      </c>
      <c r="AGN15">
        <v>5.3563955604136799</v>
      </c>
      <c r="AGO15">
        <v>5.3566737411516696</v>
      </c>
      <c r="AGP15">
        <v>5.3569541141717796</v>
      </c>
      <c r="AGQ15">
        <v>5.3572367974003203</v>
      </c>
      <c r="AGR15">
        <v>5.3575219065886701</v>
      </c>
      <c r="AGS15">
        <v>5.3578095552787799</v>
      </c>
      <c r="AGT15">
        <v>5.3580998547688301</v>
      </c>
      <c r="AGU15">
        <v>5.3583929140792304</v>
      </c>
      <c r="AGV15">
        <v>5.3586888399187904</v>
      </c>
      <c r="AGW15">
        <v>5.3589877366513203</v>
      </c>
      <c r="AGX15">
        <v>5.3592897062624303</v>
      </c>
      <c r="AGY15">
        <v>5.3595948483266902</v>
      </c>
      <c r="AGZ15">
        <v>5.3599032599751499</v>
      </c>
      <c r="AHA15">
        <v>5.3602150358632796</v>
      </c>
      <c r="AHB15">
        <v>5.3605302681391596</v>
      </c>
      <c r="AHC15">
        <v>5.36084904641225</v>
      </c>
      <c r="AHD15">
        <v>5.3611714577224303</v>
      </c>
      <c r="AHE15">
        <v>5.3614975865096302</v>
      </c>
      <c r="AHF15">
        <v>5.3618275145837897</v>
      </c>
      <c r="AHG15">
        <v>5.36216132109542</v>
      </c>
      <c r="AHH15">
        <v>5.3624990825066199</v>
      </c>
      <c r="AHI15">
        <v>5.3628408725626002</v>
      </c>
      <c r="AHJ15">
        <v>5.3631867622638199</v>
      </c>
      <c r="AHK15">
        <v>5.36353681983862</v>
      </c>
      <c r="AHL15">
        <v>5.3638911107164997</v>
      </c>
      <c r="AHM15">
        <v>5.36424969750201</v>
      </c>
      <c r="AHN15">
        <v>5.36461263994918</v>
      </c>
      <c r="AHO15">
        <v>5.3649799949367099</v>
      </c>
      <c r="AHP15">
        <v>5.3653518164437504</v>
      </c>
      <c r="AHQ15">
        <v>5.3657281555263996</v>
      </c>
      <c r="AHR15">
        <v>5.3661090602948498</v>
      </c>
      <c r="AHS15">
        <v>5.3664945758913403</v>
      </c>
      <c r="AHT15">
        <v>5.36688474446869</v>
      </c>
      <c r="AHU15">
        <v>5.3672796051697098</v>
      </c>
      <c r="AHV15">
        <v>5.3676791941072999</v>
      </c>
      <c r="AHW15">
        <v>5.3680835443453301</v>
      </c>
      <c r="AHX15">
        <v>5.3684926858802298</v>
      </c>
      <c r="AHY15">
        <v>5.3689066456235199</v>
      </c>
      <c r="AHZ15">
        <v>5.3693254473850001</v>
      </c>
      <c r="AIA15">
        <v>5.3697491118567999</v>
      </c>
      <c r="AIB15">
        <v>5.37017765659827</v>
      </c>
      <c r="AIC15">
        <v>5.3706110960217099</v>
      </c>
      <c r="AID15">
        <v>5.3710494413788696</v>
      </c>
      <c r="AIE15">
        <v>5.3714927007484103</v>
      </c>
      <c r="AIF15">
        <v>5.3719408790240903</v>
      </c>
      <c r="AIG15">
        <v>5.3723939779039096</v>
      </c>
      <c r="AIH15">
        <v>5.3728519958801098</v>
      </c>
      <c r="AII15">
        <v>5.3733149282299397</v>
      </c>
      <c r="AIJ15">
        <v>5.3737827670074596</v>
      </c>
      <c r="AIK15">
        <v>5.37425550103608</v>
      </c>
      <c r="AIL15">
        <v>5.3747331159020302</v>
      </c>
      <c r="AIM15">
        <v>5.3752155939487398</v>
      </c>
      <c r="AIN15">
        <v>5.3757029142720301</v>
      </c>
      <c r="AIO15">
        <v>5.3761950527162403</v>
      </c>
      <c r="AIP15">
        <v>5.3766919818712102</v>
      </c>
      <c r="AIQ15">
        <v>5.3771936710701702</v>
      </c>
      <c r="AIR15">
        <v>5.3777000863884998</v>
      </c>
      <c r="AIS15">
        <v>5.3782111906433796</v>
      </c>
      <c r="AIT15">
        <v>5.3787269433943399</v>
      </c>
      <c r="AIU15">
        <v>5.3792473009446997</v>
      </c>
      <c r="AIV15">
        <v>5.3797722163439197</v>
      </c>
      <c r="AIW15">
        <v>5.3803016393908001</v>
      </c>
      <c r="AIX15">
        <v>5.3808355166376396</v>
      </c>
      <c r="AIY15">
        <v>5.38137379139524</v>
      </c>
      <c r="AIZ15">
        <v>5.3819164037388099</v>
      </c>
      <c r="AJA15">
        <v>5.38246329051481</v>
      </c>
      <c r="AJB15">
        <v>5.3830143853485701</v>
      </c>
      <c r="AJC15">
        <v>5.3835696186529303</v>
      </c>
      <c r="AJD15">
        <v>5.3841289176376597</v>
      </c>
      <c r="AJE15">
        <v>5.3846922063197296</v>
      </c>
      <c r="AJF15">
        <v>5.3852594055345202</v>
      </c>
      <c r="AJG15">
        <v>5.3858304329477802</v>
      </c>
      <c r="AJH15">
        <v>5.3864052030684899</v>
      </c>
      <c r="AJI15">
        <v>5.3869836272624996</v>
      </c>
      <c r="AJJ15">
        <v>5.3875656137670402</v>
      </c>
      <c r="AJK15">
        <v>5.3881510677059099</v>
      </c>
      <c r="AJL15">
        <v>5.3887398911056499</v>
      </c>
      <c r="AJM15">
        <v>5.3893319829122897</v>
      </c>
      <c r="AJN15">
        <v>5.3899272390090402</v>
      </c>
      <c r="AJO15">
        <v>5.3905255522346804</v>
      </c>
      <c r="AJP15">
        <v>5.3911268124026703</v>
      </c>
      <c r="AJQ15">
        <v>5.3917309063211096</v>
      </c>
      <c r="AJR15">
        <v>5.3923377178133398</v>
      </c>
      <c r="AJS15">
        <v>5.3929471277393803</v>
      </c>
      <c r="AJT15">
        <v>5.3935590140179999</v>
      </c>
      <c r="AJU15">
        <v>5.3941732516495797</v>
      </c>
      <c r="AJV15">
        <v>5.39478971273964</v>
      </c>
      <c r="AJW15">
        <v>5.3954082665231304</v>
      </c>
      <c r="AJX15">
        <v>5.3960287793893302</v>
      </c>
      <c r="AJY15">
        <v>5.3966511149075203</v>
      </c>
      <c r="AJZ15">
        <v>5.3972751338532596</v>
      </c>
      <c r="AKA15">
        <v>5.39790069423539</v>
      </c>
      <c r="AKB15">
        <v>5.3985276513236302</v>
      </c>
      <c r="AKC15">
        <v>5.3991558576769201</v>
      </c>
      <c r="AKD15">
        <v>5.3997851631722904</v>
      </c>
      <c r="AKE15">
        <v>5.4004154150344297</v>
      </c>
      <c r="AKF15">
        <v>5.4010464578658697</v>
      </c>
      <c r="AKG15">
        <v>5.4016781336777804</v>
      </c>
      <c r="AKH15">
        <v>5.4023102819213404</v>
      </c>
      <c r="AKI15">
        <v>5.4029427395197303</v>
      </c>
      <c r="AKJ15">
        <v>5.4035753409007103</v>
      </c>
      <c r="AKK15">
        <v>5.4042079180297797</v>
      </c>
      <c r="AKL15">
        <v>5.4048403004438699</v>
      </c>
      <c r="AKM15">
        <v>5.4054723152855999</v>
      </c>
      <c r="AKN15">
        <v>5.4061037873381803</v>
      </c>
      <c r="AKO15">
        <v>5.40673453906067</v>
      </c>
      <c r="AKP15">
        <v>5.4073643906239699</v>
      </c>
      <c r="AKQ15">
        <v>5.40799315994719</v>
      </c>
      <c r="AKR15">
        <v>5.4086206627346103</v>
      </c>
      <c r="AKS15">
        <v>5.4092467125130801</v>
      </c>
      <c r="AKT15">
        <v>5.4098711206699504</v>
      </c>
      <c r="AKU15">
        <v>5.4104936964914803</v>
      </c>
      <c r="AKV15">
        <v>5.4111142472016702</v>
      </c>
      <c r="AKW15">
        <v>5.4117325780015602</v>
      </c>
      <c r="AKX15">
        <v>5.4123484921089497</v>
      </c>
      <c r="AKY15">
        <v>5.4129617907986098</v>
      </c>
      <c r="AKZ15">
        <v>5.4135722734427496</v>
      </c>
      <c r="ALA15">
        <v>5.4141797375520797</v>
      </c>
      <c r="ALB15">
        <v>5.4147839788171099</v>
      </c>
      <c r="ALC15">
        <v>5.4153847911498998</v>
      </c>
      <c r="ALD15">
        <v>5.4159819667261804</v>
      </c>
      <c r="ALE15">
        <v>5.41657529602778</v>
      </c>
      <c r="ALF15">
        <v>5.4171645678855302</v>
      </c>
      <c r="ALG15">
        <v>5.4177495695223596</v>
      </c>
      <c r="ALH15">
        <v>5.4183300865969004</v>
      </c>
      <c r="ALI15">
        <v>5.4189059032472899</v>
      </c>
      <c r="ALJ15">
        <v>5.4194768021354403</v>
      </c>
      <c r="ALK15">
        <v>5.4200425644915002</v>
      </c>
      <c r="ALL15">
        <v>5.4206029701587601</v>
      </c>
      <c r="ALM15">
        <v>5.4211577976388199</v>
      </c>
      <c r="ALN15">
        <v>5.4217068241370097</v>
      </c>
      <c r="ALO15">
        <v>5.4222498256082297</v>
      </c>
      <c r="ALP15">
        <v>5.4227865768029497</v>
      </c>
      <c r="ALQ15">
        <v>5.4233168513135803</v>
      </c>
      <c r="ALR15">
        <v>5.4238404216210299</v>
      </c>
      <c r="ALS15">
        <v>5.4243570591415802</v>
      </c>
      <c r="ALT15">
        <v>5.4248665342739697</v>
      </c>
      <c r="ALU15">
        <v>5.4253686164467103</v>
      </c>
      <c r="ALV15">
        <v>5.42586307416562</v>
      </c>
      <c r="ALW15">
        <v>5.4263496750615596</v>
      </c>
      <c r="ALX15">
        <v>5.4268281859383798</v>
      </c>
      <c r="ALY15">
        <v>5.4272983728210704</v>
      </c>
      <c r="ALZ15">
        <v>5.4277600010040201</v>
      </c>
      <c r="AMA15">
        <v>5.4282128350995302</v>
      </c>
      <c r="AMB15">
        <v>5.4286566390864497</v>
      </c>
      <c r="AMC15">
        <v>5.4290911763589396</v>
      </c>
      <c r="AMD15">
        <v>5.4295162097754099</v>
      </c>
      <c r="AME15">
        <v>5.4299315017075998</v>
      </c>
      <c r="AMF15">
        <v>5.4303368140897499</v>
      </c>
      <c r="AMG15">
        <v>5.43073190846793</v>
      </c>
      <c r="AMH15">
        <v>5.4311165460494202</v>
      </c>
      <c r="AMI15">
        <v>5.4314904877522601</v>
      </c>
      <c r="AMJ15">
        <v>5.4318534942548498</v>
      </c>
      <c r="AMK15">
        <v>5.4322053260456</v>
      </c>
      <c r="AML15">
        <v>5.4325457434727698</v>
      </c>
      <c r="AMM15">
        <v>5.4328745067942501</v>
      </c>
      <c r="AMN15">
        <v>5.4331913762274802</v>
      </c>
      <c r="AMO15">
        <v>5.4334961119994301</v>
      </c>
      <c r="AMP15">
        <v>5.4337884743965699</v>
      </c>
      <c r="AMQ15">
        <v>5.4340682238149398</v>
      </c>
      <c r="AMR15">
        <v>5.4343351208102204</v>
      </c>
      <c r="AMS15">
        <v>5.4345889261478897</v>
      </c>
      <c r="AMT15">
        <v>5.4348294008532996</v>
      </c>
      <c r="AMU15">
        <v>5.4350563062618802</v>
      </c>
      <c r="AMV15">
        <v>5.4352694040692899</v>
      </c>
      <c r="AMW15">
        <v>5.4354684563815301</v>
      </c>
      <c r="AMX15">
        <v>5.4356532257651802</v>
      </c>
      <c r="AMY15">
        <v>5.4358234752974397</v>
      </c>
      <c r="AMZ15">
        <v>5.4359789686163102</v>
      </c>
      <c r="ANA15">
        <v>5.4361194699705999</v>
      </c>
      <c r="ANB15">
        <v>5.4362447442699997</v>
      </c>
      <c r="ANC15">
        <v>5.4363545571349903</v>
      </c>
      <c r="AND15">
        <v>5.4364486749467797</v>
      </c>
      <c r="ANE15">
        <v>5.4365268648970897</v>
      </c>
      <c r="ANF15">
        <v>5.4365888950378203</v>
      </c>
      <c r="ANG15">
        <v>5.4366345343307101</v>
      </c>
      <c r="ANH15">
        <v>5.4366635526967499</v>
      </c>
      <c r="ANI15">
        <v>5.4366757210655203</v>
      </c>
      <c r="ANJ15">
        <v>5.4366708114243698</v>
      </c>
      <c r="ANK15">
        <v>5.4366485968673501</v>
      </c>
      <c r="ANL15">
        <v>5.4366088516440501</v>
      </c>
      <c r="ANM15">
        <v>5.4365513512081796</v>
      </c>
      <c r="ANN15">
        <v>5.4364758722659099</v>
      </c>
      <c r="ANO15">
        <v>5.4363821928240297</v>
      </c>
      <c r="ANP15">
        <v>5.4362700922378702</v>
      </c>
      <c r="ANQ15">
        <v>5.4361393512588503</v>
      </c>
      <c r="ANR15">
        <v>5.4359897520819702</v>
      </c>
      <c r="ANS15">
        <v>5.4358210783927996</v>
      </c>
      <c r="ANT15">
        <v>5.43563311541436</v>
      </c>
      <c r="ANU15">
        <v>5.4354256499536504</v>
      </c>
      <c r="ANV15">
        <v>5.43519847044778</v>
      </c>
      <c r="ANW15">
        <v>5.4349513670099601</v>
      </c>
      <c r="ANX15">
        <v>5.4346841314749801</v>
      </c>
      <c r="ANY15">
        <v>5.4343965574444297</v>
      </c>
      <c r="ANZ15">
        <v>5.4340884403315703</v>
      </c>
      <c r="AOA15">
        <v>5.4337595774057403</v>
      </c>
      <c r="AOB15">
        <v>5.4334097678364097</v>
      </c>
      <c r="AOC15">
        <v>5.4330388127368199</v>
      </c>
      <c r="AOD15">
        <v>5.4326465152071499</v>
      </c>
      <c r="AOE15">
        <v>5.4322326803771901</v>
      </c>
      <c r="AOF15">
        <v>5.4317971154486404</v>
      </c>
      <c r="AOG15">
        <v>5.4313396297367298</v>
      </c>
      <c r="AOH15">
        <v>5.4308600347115004</v>
      </c>
      <c r="AOI15">
        <v>5.4303581440383502</v>
      </c>
      <c r="AOJ15">
        <v>5.4298337736181796</v>
      </c>
      <c r="AOK15">
        <v>5.4292867416268198</v>
      </c>
      <c r="AOL15">
        <v>5.4287168685539298</v>
      </c>
      <c r="AOM15">
        <v>5.4281239772412402</v>
      </c>
      <c r="AON15">
        <v>5.4275078929201204</v>
      </c>
      <c r="AOO15">
        <v>5.4268684432485399</v>
      </c>
      <c r="AOP15">
        <v>5.4262054583472796</v>
      </c>
      <c r="AOQ15">
        <v>5.4255187708354597</v>
      </c>
      <c r="AOR15">
        <v>5.4248082158654096</v>
      </c>
      <c r="AOS15">
        <v>5.4240736311567002</v>
      </c>
      <c r="AOT15">
        <v>5.4233148570295304</v>
      </c>
      <c r="AOU15">
        <v>5.42253173643729</v>
      </c>
      <c r="AOV15">
        <v>5.4217241149983897</v>
      </c>
      <c r="AOW15">
        <v>5.4208918410273199</v>
      </c>
      <c r="AOX15">
        <v>5.4200347655648997</v>
      </c>
      <c r="AOY15">
        <v>5.4191527424077002</v>
      </c>
      <c r="AOZ15">
        <v>5.4182456281367903</v>
      </c>
      <c r="APA15">
        <v>5.4173132821454901</v>
      </c>
      <c r="APB15">
        <v>5.4163555666664198</v>
      </c>
      <c r="APC15">
        <v>5.4153723467977297</v>
      </c>
      <c r="APD15">
        <v>5.4143634905283697</v>
      </c>
      <c r="APE15">
        <v>5.41332886876266</v>
      </c>
      <c r="APF15">
        <v>5.4122683553438797</v>
      </c>
      <c r="APG15">
        <v>5.4111818270770602</v>
      </c>
      <c r="APH15">
        <v>5.4100691637508396</v>
      </c>
      <c r="API15">
        <v>5.4089302481585504</v>
      </c>
      <c r="APJ15">
        <v>5.4077649661182496</v>
      </c>
      <c r="APK15">
        <v>5.4065732064920304</v>
      </c>
      <c r="APL15">
        <v>5.4053548612042697</v>
      </c>
      <c r="APM15">
        <v>5.4041098252591198</v>
      </c>
      <c r="APN15">
        <v>5.4028379967569897</v>
      </c>
      <c r="APO15">
        <v>5.4015392769101904</v>
      </c>
      <c r="APP15">
        <v>5.4002135700576197</v>
      </c>
      <c r="APQ15">
        <v>5.3988607836785896</v>
      </c>
      <c r="APR15">
        <v>5.3974808284056897</v>
      </c>
      <c r="APS15">
        <v>5.3960736180368203</v>
      </c>
      <c r="APT15">
        <v>5.3946390695462796</v>
      </c>
      <c r="APU15">
        <v>5.3931771030949403</v>
      </c>
      <c r="APV15">
        <v>5.3916876420395701</v>
      </c>
      <c r="APW15">
        <v>5.3901706129412599</v>
      </c>
      <c r="APX15">
        <v>5.3886259455729402</v>
      </c>
      <c r="APY15">
        <v>5.38705357292607</v>
      </c>
      <c r="APZ15">
        <v>5.3854534312164297</v>
      </c>
      <c r="AQA15">
        <v>5.3838254598890796</v>
      </c>
      <c r="AQB15">
        <v>5.3821696016224401</v>
      </c>
      <c r="AQC15">
        <v>5.3804858023316102</v>
      </c>
      <c r="AQD15">
        <v>5.37877401117077</v>
      </c>
      <c r="AQE15">
        <v>5.3770341805349</v>
      </c>
      <c r="AQF15">
        <v>5.3752662660605397</v>
      </c>
      <c r="AQG15">
        <v>5.3734702266259298</v>
      </c>
      <c r="AQH15">
        <v>5.3716460243502704</v>
      </c>
      <c r="AQI15">
        <v>5.3697936245922504</v>
      </c>
      <c r="AQJ15">
        <v>5.36791299594781</v>
      </c>
      <c r="AQK15">
        <v>5.36600411024724</v>
      </c>
      <c r="AQL15">
        <v>5.3640669425513998</v>
      </c>
      <c r="AQM15">
        <v>5.36210147114737</v>
      </c>
      <c r="AQN15">
        <v>5.3601076775432803</v>
      </c>
      <c r="AQO15">
        <v>5.3580855464625303</v>
      </c>
      <c r="AQP15">
        <v>5.3560350658372498</v>
      </c>
      <c r="AQQ15">
        <v>5.3539562268011096</v>
      </c>
      <c r="AQR15">
        <v>5.3518490236814698</v>
      </c>
      <c r="AQS15">
        <v>5.3497134539908497</v>
      </c>
      <c r="AQT15">
        <v>5.3475495184177797</v>
      </c>
      <c r="AQU15">
        <v>5.3453572208169904</v>
      </c>
      <c r="AQV15">
        <v>5.3431365681989798</v>
      </c>
      <c r="AQW15">
        <v>5.3408875707189898</v>
      </c>
      <c r="AQX15">
        <v>5.3386102416653296</v>
      </c>
      <c r="AQY15">
        <v>5.3363045974471</v>
      </c>
      <c r="AQZ15">
        <v>5.3339706575814096</v>
      </c>
      <c r="ARA15">
        <v>5.3316084446798699</v>
      </c>
      <c r="ARB15">
        <v>5.3292179844346599</v>
      </c>
      <c r="ARC15">
        <v>5.3267993056039202</v>
      </c>
      <c r="ARD15">
        <v>5.3243524399966304</v>
      </c>
      <c r="ARE15">
        <v>5.3218774224569403</v>
      </c>
      <c r="ARF15">
        <v>5.3193742908479402</v>
      </c>
      <c r="ARG15">
        <v>5.3168430860349298</v>
      </c>
      <c r="ARH15">
        <v>5.3142838518681499</v>
      </c>
      <c r="ARI15">
        <v>5.31169663516493</v>
      </c>
      <c r="ARJ15">
        <v>5.3090814856914603</v>
      </c>
      <c r="ARK15">
        <v>5.3064384561439102</v>
      </c>
      <c r="ARL15">
        <v>5.30376760212914</v>
      </c>
      <c r="ARM15">
        <v>5.3010689821448898</v>
      </c>
      <c r="ARN15">
        <v>5.2983426575594796</v>
      </c>
      <c r="ARO15">
        <v>5.2955886925910303</v>
      </c>
      <c r="ARP15">
        <v>5.2928071542861703</v>
      </c>
      <c r="ARQ15">
        <v>5.2899981124983499</v>
      </c>
      <c r="ARR15">
        <v>5.2871616398656203</v>
      </c>
      <c r="ARS15">
        <v>5.2842978117879396</v>
      </c>
      <c r="ART15">
        <v>5.2814067064041001</v>
      </c>
      <c r="ARU15">
        <v>5.2784884045681002</v>
      </c>
      <c r="ARV15">
        <v>5.2755429898251203</v>
      </c>
      <c r="ARW15">
        <v>5.2725705483870504</v>
      </c>
      <c r="ARX15">
        <v>5.2695711691075502</v>
      </c>
      <c r="ARY15">
        <v>5.26654494345666</v>
      </c>
      <c r="ARZ15">
        <v>5.2634919654949899</v>
      </c>
      <c r="ASA15">
        <v>5.26041233184747</v>
      </c>
      <c r="ASB15">
        <v>5.2573061416765698</v>
      </c>
      <c r="ASC15">
        <v>5.2541734966552696</v>
      </c>
      <c r="ASD15">
        <v>5.2510145009393403</v>
      </c>
      <c r="ASE15">
        <v>5.2478292611394197</v>
      </c>
      <c r="ASF15">
        <v>5.2446178862925104</v>
      </c>
      <c r="ASG15">
        <v>5.2413804878330703</v>
      </c>
      <c r="ASH15">
        <v>5.2381171795636803</v>
      </c>
      <c r="ASI15">
        <v>5.23482807762527</v>
      </c>
      <c r="ASJ15">
        <v>5.2315166152441002</v>
      </c>
      <c r="ASK15">
        <v>5.2278179189099303</v>
      </c>
      <c r="ASL15">
        <v>5.2240800498654103</v>
      </c>
      <c r="ASM15">
        <v>5.2203030081105499</v>
      </c>
      <c r="ASN15">
        <v>5.2164867936453598</v>
      </c>
      <c r="ASO15">
        <v>5.2126314064698196</v>
      </c>
      <c r="ASP15">
        <v>5.2087368465839399</v>
      </c>
      <c r="ASQ15">
        <v>5.2048031139877198</v>
      </c>
      <c r="ASR15">
        <v>5.2008302086811602</v>
      </c>
      <c r="ASS15">
        <v>5.19681813066427</v>
      </c>
      <c r="AST15">
        <v>5.1927668799370199</v>
      </c>
      <c r="ASU15">
        <v>5.1886764564994499</v>
      </c>
      <c r="ASV15">
        <v>5.1845468603515199</v>
      </c>
      <c r="ASW15">
        <v>5.18037809149327</v>
      </c>
      <c r="ASX15">
        <v>5.1761701499246602</v>
      </c>
      <c r="ASY15">
        <v>5.1719230356457198</v>
      </c>
      <c r="ASZ15">
        <v>5.1676367486564301</v>
      </c>
      <c r="ATA15">
        <v>5.1633112889568098</v>
      </c>
      <c r="ATB15">
        <v>5.1589466565468598</v>
      </c>
      <c r="ATC15">
        <v>5.1545428514265401</v>
      </c>
      <c r="ATD15">
        <v>5.1500998735958996</v>
      </c>
      <c r="ATE15">
        <v>5.1456177230549098</v>
      </c>
      <c r="ATF15">
        <v>5.1410963998035903</v>
      </c>
      <c r="ATG15">
        <v>5.1365359038419198</v>
      </c>
      <c r="ATH15">
        <v>5.1319362351699196</v>
      </c>
      <c r="ATI15">
        <v>5.1272973937875701</v>
      </c>
      <c r="ATJ15">
        <v>5.1226193796948802</v>
      </c>
      <c r="ATK15">
        <v>5.11790219289185</v>
      </c>
      <c r="ATL15">
        <v>5.1131458333784803</v>
      </c>
      <c r="ATM15">
        <v>5.1083503011547702</v>
      </c>
      <c r="ATN15">
        <v>5.1035155962207197</v>
      </c>
      <c r="ATO15">
        <v>5.0986417185763298</v>
      </c>
      <c r="ATP15">
        <v>5.0937286682216003</v>
      </c>
      <c r="ATQ15">
        <v>5.0887764451565198</v>
      </c>
      <c r="ATR15">
        <v>5.0837850493811096</v>
      </c>
      <c r="ATS15">
        <v>5.0787544808953502</v>
      </c>
      <c r="ATT15">
        <v>5.0736847396992601</v>
      </c>
      <c r="ATU15">
        <v>5.06857582579282</v>
      </c>
      <c r="ATV15">
        <v>5.06342773917605</v>
      </c>
      <c r="ATW15">
        <v>5.0582404798489398</v>
      </c>
      <c r="ATX15">
        <v>5.0530140478114802</v>
      </c>
      <c r="ATY15">
        <v>5.0477484430636803</v>
      </c>
      <c r="ATZ15">
        <v>5.04244366560554</v>
      </c>
      <c r="AUA15">
        <v>5.0370997154370603</v>
      </c>
      <c r="AUB15">
        <v>5.0317165925582401</v>
      </c>
      <c r="AUC15">
        <v>5.0262942969690902</v>
      </c>
      <c r="AUD15">
        <v>5.0208328286695902</v>
      </c>
      <c r="AUE15">
        <v>5.0153321876597401</v>
      </c>
      <c r="AUF15">
        <v>5.00979237393957</v>
      </c>
      <c r="AUG15">
        <v>5.00421338750904</v>
      </c>
      <c r="AUH15">
        <v>4.9985952283681803</v>
      </c>
      <c r="AUI15">
        <v>4.9929378965169704</v>
      </c>
      <c r="AUJ15">
        <v>4.9872413919554397</v>
      </c>
      <c r="AUK15">
        <v>4.98150571468355</v>
      </c>
      <c r="AUL15">
        <v>4.9757308647013199</v>
      </c>
      <c r="AUM15">
        <v>4.9699168420087698</v>
      </c>
      <c r="AUN15">
        <v>4.9640636466058501</v>
      </c>
      <c r="AUO15">
        <v>4.9581712784926104</v>
      </c>
      <c r="AUP15">
        <v>4.9522397376690197</v>
      </c>
      <c r="AUQ15">
        <v>4.9462690241351002</v>
      </c>
      <c r="AUR15">
        <v>4.9402591378908296</v>
      </c>
      <c r="AUS15">
        <v>4.9342100789362204</v>
      </c>
      <c r="AUT15">
        <v>4.92812184727127</v>
      </c>
      <c r="AUU15">
        <v>4.9219944428959801</v>
      </c>
      <c r="AUV15">
        <v>4.9158278658103498</v>
      </c>
      <c r="AUW15">
        <v>4.90962211601438</v>
      </c>
      <c r="AUX15">
        <v>4.9033771935080699</v>
      </c>
      <c r="AUY15">
        <v>4.8970930982914203</v>
      </c>
      <c r="AUZ15">
        <v>4.8907698303644302</v>
      </c>
      <c r="AVA15">
        <v>4.8844073897270901</v>
      </c>
      <c r="AVB15">
        <v>4.8780057763794202</v>
      </c>
      <c r="AVC15">
        <v>4.8715649903214002</v>
      </c>
      <c r="AVD15">
        <v>4.8650850315530496</v>
      </c>
      <c r="AVE15">
        <v>4.8585659000743497</v>
      </c>
      <c r="AVF15">
        <v>4.8520075958853104</v>
      </c>
      <c r="AVG15">
        <v>4.8454101189859404</v>
      </c>
      <c r="AVH15">
        <v>4.8387734693762301</v>
      </c>
      <c r="AVI15">
        <v>4.8320976470561696</v>
      </c>
      <c r="AVJ15">
        <v>4.8253826520257697</v>
      </c>
      <c r="AVK15">
        <v>4.8186284842850302</v>
      </c>
      <c r="AVL15">
        <v>4.8118351438339504</v>
      </c>
      <c r="AVM15">
        <v>4.8050026306725302</v>
      </c>
      <c r="AVN15">
        <v>4.7981309448007696</v>
      </c>
      <c r="AVO15">
        <v>4.7912200862186696</v>
      </c>
      <c r="AVP15">
        <v>4.78427005492623</v>
      </c>
      <c r="AVQ15">
        <v>4.7772808509234501</v>
      </c>
      <c r="AVR15">
        <v>4.7702524742103201</v>
      </c>
      <c r="AVS15">
        <v>4.7631849247868603</v>
      </c>
      <c r="AVT15">
        <v>4.7560782026530504</v>
      </c>
      <c r="AVU15">
        <v>4.7489323078089098</v>
      </c>
      <c r="AVV15">
        <v>4.7417472402544298</v>
      </c>
      <c r="AVW15">
        <v>4.7345229999895997</v>
      </c>
      <c r="AVX15">
        <v>4.7272595870144398</v>
      </c>
      <c r="AVY15">
        <v>4.7199570013289298</v>
      </c>
      <c r="AVZ15">
        <v>4.7126152429330803</v>
      </c>
      <c r="AWA15">
        <v>4.7052343118268896</v>
      </c>
      <c r="AWB15">
        <v>4.69781420801037</v>
      </c>
      <c r="AWC15">
        <v>4.6903549314835002</v>
      </c>
      <c r="AWD15">
        <v>4.6828564822462901</v>
      </c>
      <c r="AWE15">
        <v>4.6753188602987397</v>
      </c>
      <c r="AWF15">
        <v>4.6677424300324297</v>
      </c>
      <c r="AWG15">
        <v>4.6605169092790302</v>
      </c>
      <c r="AWH15">
        <v>4.6532979649216104</v>
      </c>
      <c r="AWI15">
        <v>4.6460857275129497</v>
      </c>
      <c r="AWJ15">
        <v>4.6388803313778002</v>
      </c>
      <c r="AWK15">
        <v>4.6316819151401996</v>
      </c>
      <c r="AWL15">
        <v>4.6244906222551903</v>
      </c>
      <c r="AWM15">
        <v>4.6173066015435396</v>
      </c>
      <c r="AWN15">
        <v>4.6101300077279097</v>
      </c>
      <c r="AWO15">
        <v>4.60296100196918</v>
      </c>
      <c r="AWP15">
        <v>4.5957997524021597</v>
      </c>
      <c r="AWQ15">
        <v>4.5886464346695801</v>
      </c>
      <c r="AWR15">
        <v>4.5815012324541096</v>
      </c>
      <c r="AWS15">
        <v>4.5743643380074701</v>
      </c>
      <c r="AWT15">
        <v>4.5672359526764499</v>
      </c>
      <c r="AWU15">
        <v>4.56011628742477</v>
      </c>
      <c r="AWV15">
        <v>4.5530055633502702</v>
      </c>
      <c r="AWW15">
        <v>4.5459040121958303</v>
      </c>
      <c r="AWX15">
        <v>4.53881187685292</v>
      </c>
      <c r="AWY15">
        <v>4.5317294118560003</v>
      </c>
      <c r="AWZ15">
        <v>4.5246568838660597</v>
      </c>
      <c r="AXA15">
        <v>4.5175945721414497</v>
      </c>
      <c r="AXB15">
        <v>4.5105427689943101</v>
      </c>
      <c r="AXC15">
        <v>4.5035017802309003</v>
      </c>
      <c r="AXD15">
        <v>4.4964719255742001</v>
      </c>
      <c r="AXE15">
        <v>4.4894535390674601</v>
      </c>
      <c r="AXF15">
        <v>4.4824469694573104</v>
      </c>
      <c r="AXG15">
        <v>4.4754525805551397</v>
      </c>
      <c r="AXH15">
        <v>4.46847075157548</v>
      </c>
      <c r="AXI15">
        <v>4.4615018774500896</v>
      </c>
      <c r="AXJ15">
        <v>4.4545463691161498</v>
      </c>
      <c r="AXK15">
        <v>4.44760465377726</v>
      </c>
      <c r="AXL15">
        <v>4.4406771751354297</v>
      </c>
      <c r="AXM15">
        <v>4.4337643935923898</v>
      </c>
      <c r="AXN15">
        <v>4.4268667864184401</v>
      </c>
      <c r="AXO15">
        <v>4.4199848478869699</v>
      </c>
      <c r="AXP15">
        <v>4.4131190893729801</v>
      </c>
      <c r="AXQ15">
        <v>4.4062700394138004</v>
      </c>
      <c r="AXR15">
        <v>4.3994382437305797</v>
      </c>
      <c r="AXS15">
        <v>4.3926242652090099</v>
      </c>
      <c r="AXT15">
        <v>4.3858286838382696</v>
      </c>
      <c r="AXU15">
        <v>4.3790520966070003</v>
      </c>
      <c r="AXV15">
        <v>4.3722951173554696</v>
      </c>
      <c r="AXW15">
        <v>4.3655583765833796</v>
      </c>
      <c r="AXX15">
        <v>4.3588425212126198</v>
      </c>
      <c r="AXY15">
        <v>4.3521482143048003</v>
      </c>
      <c r="AXZ15">
        <v>4.3454761347332997</v>
      </c>
      <c r="AYA15">
        <v>4.3388269768100098</v>
      </c>
      <c r="AYB15">
        <v>4.3322014498671004</v>
      </c>
      <c r="AYC15">
        <v>4.3256002777942699</v>
      </c>
      <c r="AYD15">
        <v>4.3190241985324898</v>
      </c>
      <c r="AYE15">
        <v>4.3124739635251199</v>
      </c>
      <c r="AYF15">
        <v>4.3059503371276397</v>
      </c>
      <c r="AYG15">
        <v>4.29945409597733</v>
      </c>
      <c r="AYH15">
        <v>4.2929860283239796</v>
      </c>
      <c r="AYI15">
        <v>4.2865469333230299</v>
      </c>
      <c r="AYJ15">
        <v>4.2801376202920096</v>
      </c>
      <c r="AYK15">
        <v>4.2737589079314002</v>
      </c>
      <c r="AYL15">
        <v>4.2674116235107302</v>
      </c>
      <c r="AYM15">
        <v>4.2610966020205199</v>
      </c>
      <c r="AYN15">
        <v>4.2548146852909996</v>
      </c>
      <c r="AYO15">
        <v>4.2485667210779496</v>
      </c>
      <c r="AYP15">
        <v>4.2423535621165502</v>
      </c>
      <c r="AYQ15">
        <v>4.2361760651436899</v>
      </c>
      <c r="AYR15">
        <v>4.2300350898897401</v>
      </c>
      <c r="AYS15">
        <v>4.2239314980404403</v>
      </c>
      <c r="AYT15">
        <v>4.2178661521701803</v>
      </c>
      <c r="AYU15">
        <v>4.2118399146478103</v>
      </c>
      <c r="AYV15">
        <v>4.2058536465161698</v>
      </c>
      <c r="AYW15">
        <v>4.1999082063470796</v>
      </c>
      <c r="AYX15">
        <v>4.1940044490730397</v>
      </c>
      <c r="AYY15">
        <v>4.1881432247974999</v>
      </c>
      <c r="AYZ15">
        <v>4.1823253775852098</v>
      </c>
      <c r="AZA15">
        <v>4.1765517442345601</v>
      </c>
      <c r="AZB15">
        <v>4.1708231530335702</v>
      </c>
      <c r="AZC15">
        <v>4.1651404225017101</v>
      </c>
      <c r="AZD15">
        <v>4.1595043601195201</v>
      </c>
      <c r="AZE15">
        <v>4.1539157610483501</v>
      </c>
      <c r="AZF15">
        <v>4.14837540684257</v>
      </c>
      <c r="AZG15">
        <v>4.1428840641568598</v>
      </c>
      <c r="AZH15">
        <v>4.1374424834512196</v>
      </c>
      <c r="AZI15">
        <v>4.1320513976964603</v>
      </c>
      <c r="AZJ15">
        <v>4.1267115210829699</v>
      </c>
      <c r="AZK15">
        <v>4.1214235477357697</v>
      </c>
      <c r="AZL15">
        <v>4.11618815043862</v>
      </c>
      <c r="AZM15">
        <v>4.1110059793701001</v>
      </c>
      <c r="AZN15">
        <v>4.1058776608544498</v>
      </c>
      <c r="AZO15">
        <v>4.1008037961297701</v>
      </c>
      <c r="AZP15">
        <v>4.09578496013616</v>
      </c>
      <c r="AZQ15">
        <v>4.0908217003259999</v>
      </c>
      <c r="AZR15">
        <v>4.0859145354985396</v>
      </c>
      <c r="AZS15">
        <v>4.0810639546607801</v>
      </c>
      <c r="AZT15">
        <v>4.0762704159165004</v>
      </c>
      <c r="AZU15">
        <v>4.0715343453851398</v>
      </c>
      <c r="AZV15">
        <v>4.0668561361524</v>
      </c>
      <c r="AZW15">
        <v>4.0622361472539303</v>
      </c>
      <c r="AZX15">
        <v>4.05767470269417</v>
      </c>
      <c r="AZY15">
        <v>4.0531720905014801</v>
      </c>
      <c r="AZZ15">
        <v>4.04872856182158</v>
      </c>
      <c r="BAA15">
        <v>4.0443443300507003</v>
      </c>
      <c r="BAB15">
        <v>4.0400195700101804</v>
      </c>
      <c r="BAC15">
        <v>4.0357544171641404</v>
      </c>
      <c r="BAD15">
        <v>4.03154896688197</v>
      </c>
      <c r="BAE15">
        <v>4.0274032737471401</v>
      </c>
      <c r="BAF15">
        <v>4.0233173509139704</v>
      </c>
      <c r="BAG15">
        <v>4.0192911695136404</v>
      </c>
      <c r="BAH15">
        <v>4.01532465811046</v>
      </c>
      <c r="BAI15">
        <v>4.0114177022094504</v>
      </c>
      <c r="BAJ15">
        <v>4.0075701438155003</v>
      </c>
      <c r="BAK15">
        <v>4.0037817810443901</v>
      </c>
      <c r="BAL15">
        <v>4.0000523677856998</v>
      </c>
      <c r="BAM15">
        <v>3.99638161341711</v>
      </c>
      <c r="BAN15">
        <v>3.9927691825697602</v>
      </c>
      <c r="BAO15">
        <v>3.9892146949438998</v>
      </c>
      <c r="BAP15">
        <v>3.9857177251742701</v>
      </c>
      <c r="BAQ15">
        <v>3.9822778027443002</v>
      </c>
      <c r="BAR15">
        <v>3.9788944119487502</v>
      </c>
      <c r="BAS15">
        <v>3.9755669919040599</v>
      </c>
      <c r="BAT15">
        <v>3.9722949366061502</v>
      </c>
      <c r="BAU15">
        <v>3.96907759503538</v>
      </c>
      <c r="BAV15">
        <v>3.9659142713085198</v>
      </c>
      <c r="BAW15">
        <v>3.96280422487775</v>
      </c>
      <c r="BAX15">
        <v>3.9597466707767</v>
      </c>
      <c r="BAY15">
        <v>3.9567407799135799</v>
      </c>
      <c r="BAZ15">
        <v>3.9537856794113599</v>
      </c>
      <c r="BBA15">
        <v>3.9508804529949701</v>
      </c>
      <c r="BBB15">
        <v>3.9480241414254298</v>
      </c>
      <c r="BBC15">
        <v>3.94521574298069</v>
      </c>
      <c r="BBD15">
        <v>3.9424542139829</v>
      </c>
      <c r="BBE15">
        <v>3.9397384693716799</v>
      </c>
      <c r="BBF15">
        <v>3.9370673833227698</v>
      </c>
      <c r="BBG15">
        <v>3.9344397899113099</v>
      </c>
      <c r="BBH15">
        <v>3.9318544838185798</v>
      </c>
      <c r="BBI15">
        <v>3.9293102210811002</v>
      </c>
      <c r="BBJ15">
        <v>3.92680571988044</v>
      </c>
      <c r="BBK15">
        <v>3.9243396613722799</v>
      </c>
      <c r="BBL15">
        <v>3.9219106905528598</v>
      </c>
      <c r="BBM15">
        <v>3.9195174171610301</v>
      </c>
      <c r="BBN15">
        <v>3.91715841661407</v>
      </c>
      <c r="BBO15">
        <v>3.9148322309755099</v>
      </c>
      <c r="BBP15">
        <v>3.91253736995326</v>
      </c>
      <c r="BBQ15">
        <v>3.9102723119264202</v>
      </c>
      <c r="BBR15">
        <v>3.9080355049993498</v>
      </c>
      <c r="BBS15">
        <v>3.90582536808152</v>
      </c>
      <c r="BBT15">
        <v>3.9036402919918198</v>
      </c>
      <c r="BBU15">
        <v>3.90147864058607</v>
      </c>
      <c r="BBV15">
        <v>3.8993387519061802</v>
      </c>
      <c r="BBW15">
        <v>3.8972189393497301</v>
      </c>
      <c r="BBX15">
        <v>3.89511749285812</v>
      </c>
      <c r="BBY15">
        <v>3.89303268012161</v>
      </c>
      <c r="BBZ15">
        <v>3.8909627477994002</v>
      </c>
      <c r="BCA15">
        <v>3.8889059227526301</v>
      </c>
      <c r="BCB15">
        <v>3.88686041328834</v>
      </c>
      <c r="BCC15">
        <v>3.8848244104124401</v>
      </c>
      <c r="BCD15">
        <v>3.88279608908995</v>
      </c>
      <c r="BCE15">
        <v>3.8807736095109102</v>
      </c>
      <c r="BCF15">
        <v>3.8787551183608899</v>
      </c>
      <c r="BCG15">
        <v>3.8767387500949999</v>
      </c>
      <c r="BCH15">
        <v>3.8747226282148701</v>
      </c>
      <c r="BCI15">
        <v>3.8727048665479602</v>
      </c>
      <c r="BCJ15">
        <v>3.8706835705287599</v>
      </c>
      <c r="BCK15">
        <v>3.8686568384814501</v>
      </c>
      <c r="BCL15">
        <v>3.8666227629033698</v>
      </c>
      <c r="BCM15">
        <v>3.8645794317486701</v>
      </c>
      <c r="BCN15">
        <v>3.8625249297111299</v>
      </c>
      <c r="BCO15">
        <v>3.8604573395052602</v>
      </c>
      <c r="BCP15">
        <v>3.8583747431445801</v>
      </c>
      <c r="BCQ15">
        <v>3.8562752232158402</v>
      </c>
      <c r="BCR15">
        <v>3.85415686414823</v>
      </c>
      <c r="BCS15">
        <v>3.8520177534762601</v>
      </c>
      <c r="BCT15">
        <v>3.8498559830953698</v>
      </c>
      <c r="BCU15">
        <v>3.84766965050878</v>
      </c>
      <c r="BCV15">
        <v>3.8454568600644898</v>
      </c>
      <c r="BCW15">
        <v>3.8432157241806699</v>
      </c>
      <c r="BCX15">
        <v>3.8409443645581001</v>
      </c>
      <c r="BCY15">
        <v>3.8386409133776001</v>
      </c>
      <c r="BCZ15">
        <v>3.83630351448077</v>
      </c>
      <c r="BDA15">
        <v>3.8339303245320102</v>
      </c>
      <c r="BDB15">
        <v>3.8315195141600902</v>
      </c>
      <c r="BDC15">
        <v>3.8290692690774901</v>
      </c>
      <c r="BDD15">
        <v>3.8265777911760801</v>
      </c>
      <c r="BDE15">
        <v>3.82404329959807</v>
      </c>
      <c r="BDF15">
        <v>3.82146403178109</v>
      </c>
      <c r="BDG15">
        <v>3.81883824447686</v>
      </c>
      <c r="BDH15">
        <v>3.8161642147426198</v>
      </c>
      <c r="BDI15">
        <v>3.8134402409047699</v>
      </c>
      <c r="BDJ15">
        <v>3.8106646434940101</v>
      </c>
      <c r="BDK15">
        <v>3.8078357661512299</v>
      </c>
      <c r="BDL15">
        <v>3.80495197650324</v>
      </c>
      <c r="BDM15">
        <v>3.80201166700739</v>
      </c>
      <c r="BDN15">
        <v>3.79901325576426</v>
      </c>
      <c r="BDO15">
        <v>3.7959551872975101</v>
      </c>
      <c r="BDP15">
        <v>3.7928359333001702</v>
      </c>
      <c r="BDQ15">
        <v>3.7896539933472</v>
      </c>
      <c r="BDR15">
        <v>3.7864078955738401</v>
      </c>
      <c r="BDS15">
        <v>3.7830961973198698</v>
      </c>
      <c r="BDT15">
        <v>3.7797174857396398</v>
      </c>
      <c r="BDU15">
        <v>3.7762703783779599</v>
      </c>
      <c r="BDV15">
        <v>3.7727535237115899</v>
      </c>
      <c r="BDW15">
        <v>3.7691656016562001</v>
      </c>
      <c r="BDX15">
        <v>3.76550532403841</v>
      </c>
      <c r="BDY15">
        <v>3.7617714350323501</v>
      </c>
      <c r="BDZ15">
        <v>3.7579627115601499</v>
      </c>
      <c r="BEA15">
        <v>3.75407796365596</v>
      </c>
      <c r="BEB15">
        <v>3.75011603479282</v>
      </c>
      <c r="BEC15">
        <v>3.7460758021721499</v>
      </c>
      <c r="BED15">
        <v>3.7419561769757199</v>
      </c>
      <c r="BEE15">
        <v>3.7377561045801699</v>
      </c>
      <c r="BEF15">
        <v>3.7334745647342902</v>
      </c>
      <c r="BEG15">
        <v>3.7291105716994801</v>
      </c>
      <c r="BEH15">
        <v>3.7246631743540499</v>
      </c>
      <c r="BEI15">
        <v>3.7201314562616701</v>
      </c>
      <c r="BEJ15">
        <v>3.7155145357048101</v>
      </c>
      <c r="BEK15">
        <v>3.7108115656835299</v>
      </c>
      <c r="BEL15">
        <v>3.70602173388008</v>
      </c>
      <c r="BEM15">
        <v>3.7011442625899398</v>
      </c>
      <c r="BEN15">
        <v>3.6961784086193998</v>
      </c>
      <c r="BEO15">
        <v>3.6911234631504599</v>
      </c>
      <c r="BEP15">
        <v>3.6859787515732099</v>
      </c>
      <c r="BEQ15">
        <v>3.6807436332865402</v>
      </c>
      <c r="BER15">
        <v>3.6754175014678299</v>
      </c>
      <c r="BES15">
        <v>3.6699997828123698</v>
      </c>
      <c r="BET15">
        <v>3.6644899372437898</v>
      </c>
      <c r="BEU15">
        <v>3.6588874575964199</v>
      </c>
      <c r="BEV15">
        <v>3.6531918692710401</v>
      </c>
      <c r="BEW15">
        <v>3.64740272986535</v>
      </c>
      <c r="BEX15">
        <v>3.6415196287804501</v>
      </c>
      <c r="BEY15">
        <v>3.6355421868050102</v>
      </c>
      <c r="BEZ15">
        <v>3.6294700556784201</v>
      </c>
      <c r="BFA15">
        <v>3.6233029176345699</v>
      </c>
      <c r="BFB15">
        <v>3.61704048492745</v>
      </c>
      <c r="BFC15">
        <v>3.6106824993403901</v>
      </c>
      <c r="BFD15">
        <v>3.6042287316799801</v>
      </c>
      <c r="BFE15">
        <v>3.5976789812565699</v>
      </c>
      <c r="BFF15">
        <v>3.5910330753526201</v>
      </c>
      <c r="BFG15">
        <v>3.5842908686807098</v>
      </c>
      <c r="BFH15">
        <v>3.5774522428327402</v>
      </c>
      <c r="BFI15">
        <v>3.5705171057223501</v>
      </c>
      <c r="BFJ15">
        <v>3.5634853910220601</v>
      </c>
      <c r="BFK15">
        <v>3.55635705759736</v>
      </c>
      <c r="BFL15">
        <v>3.5491320889394902</v>
      </c>
      <c r="BFM15">
        <v>3.5418104925988598</v>
      </c>
      <c r="BFN15">
        <v>3.5343922996208099</v>
      </c>
      <c r="BFO15">
        <v>3.52687756398542</v>
      </c>
      <c r="BFP15">
        <v>3.5192663620528202</v>
      </c>
      <c r="BFQ15">
        <v>3.5115587920151499</v>
      </c>
      <c r="BFR15">
        <v>3.5037549733563198</v>
      </c>
      <c r="BFS15">
        <v>3.4958550463204898</v>
      </c>
      <c r="BFT15">
        <v>3.4878591713898399</v>
      </c>
      <c r="BFU15">
        <v>3.47976752877261</v>
      </c>
      <c r="BFV15">
        <v>3.4715803179016702</v>
      </c>
      <c r="BFW15">
        <v>3.4632977569442698</v>
      </c>
      <c r="BFX15">
        <v>3.4549200823235799</v>
      </c>
      <c r="BFY15">
        <v>3.4464475482522601</v>
      </c>
      <c r="BFZ15">
        <v>3.43788042627892</v>
      </c>
      <c r="BGA15">
        <v>3.42921900484773</v>
      </c>
      <c r="BGB15">
        <v>3.4204635888720301</v>
      </c>
      <c r="BGC15">
        <v>3.4116144993223201</v>
      </c>
      <c r="BGD15">
        <v>3.4026720728294402</v>
      </c>
      <c r="BGE15">
        <v>3.3936366613033599</v>
      </c>
      <c r="BGF15">
        <v>3.3845086315683899</v>
      </c>
      <c r="BGG15">
        <v>3.3752883650150798</v>
      </c>
      <c r="BGH15">
        <v>3.3659762572696201</v>
      </c>
      <c r="BGI15">
        <v>3.35657271788115</v>
      </c>
      <c r="BGJ15">
        <v>3.3470781700276802</v>
      </c>
      <c r="BGK15">
        <v>3.3374930502411302</v>
      </c>
      <c r="BGL15">
        <v>3.3278178081520799</v>
      </c>
      <c r="BGM15">
        <v>3.3180529062545099</v>
      </c>
      <c r="BGN15">
        <v>3.30819881969069</v>
      </c>
      <c r="BGO15">
        <v>3.29825603605609</v>
      </c>
      <c r="BGP15">
        <v>3.2882250552240699</v>
      </c>
      <c r="BGQ15">
        <v>3.27810638918965</v>
      </c>
      <c r="BGR15">
        <v>3.2679005619316501</v>
      </c>
      <c r="BGS15">
        <v>3.2576081092922999</v>
      </c>
      <c r="BGT15">
        <v>3.2472295788732901</v>
      </c>
      <c r="BGU15">
        <v>3.2367655299475602</v>
      </c>
      <c r="BGV15">
        <v>3.2262165333860602</v>
      </c>
      <c r="BGW15">
        <v>3.2155831715990302</v>
      </c>
      <c r="BGX15">
        <v>3.2048660384916898</v>
      </c>
      <c r="BGY15">
        <v>3.1940657394340302</v>
      </c>
      <c r="BGZ15">
        <v>3.1831828912448201</v>
      </c>
      <c r="BHA15">
        <v>3.17221812218955</v>
      </c>
      <c r="BHB15">
        <v>3.1611720719922198</v>
      </c>
      <c r="BHC15">
        <v>3.1500453918603402</v>
      </c>
      <c r="BHD15">
        <v>3.1388387445226602</v>
      </c>
      <c r="BHE15">
        <v>3.1275528042787202</v>
      </c>
      <c r="BHF15">
        <v>3.11618825705931</v>
      </c>
      <c r="BHG15">
        <v>3.1047458004969002</v>
      </c>
      <c r="BHH15">
        <v>3.093226144005</v>
      </c>
      <c r="BHI15">
        <v>3.08163000886575</v>
      </c>
      <c r="BHJ15">
        <v>3.0699581283249802</v>
      </c>
      <c r="BHK15">
        <v>3.05821124769423</v>
      </c>
      <c r="BHL15">
        <v>3.0463901244592302</v>
      </c>
      <c r="BHM15">
        <v>3.03449552839461</v>
      </c>
      <c r="BHN15">
        <v>3.02252824168407</v>
      </c>
      <c r="BHO15">
        <v>3.0104890590459399</v>
      </c>
      <c r="BHP15">
        <v>2.9983787878631301</v>
      </c>
      <c r="BHQ15">
        <v>2.9861982483171001</v>
      </c>
      <c r="BHR15">
        <v>2.9739482735245999</v>
      </c>
      <c r="BHS15">
        <v>2.9616297096764699</v>
      </c>
      <c r="BHT15">
        <v>2.9492434161768801</v>
      </c>
      <c r="BHU15">
        <v>2.9367902657819598</v>
      </c>
      <c r="BHV15">
        <v>2.9242711447362102</v>
      </c>
      <c r="BHW15">
        <v>2.91168695290526</v>
      </c>
      <c r="BHX15">
        <v>2.8990386039038398</v>
      </c>
      <c r="BHY15">
        <v>2.8863270252173701</v>
      </c>
      <c r="BHZ15">
        <v>2.8735531583162501</v>
      </c>
      <c r="BIA15">
        <v>2.8607179587614602</v>
      </c>
      <c r="BIB15">
        <v>2.8478223963002498</v>
      </c>
      <c r="BIC15">
        <v>2.8348674549508801</v>
      </c>
      <c r="BID15">
        <v>2.8218541330748801</v>
      </c>
      <c r="BIE15">
        <v>2.8087834434358201</v>
      </c>
      <c r="BIF15">
        <v>2.7956564132433201</v>
      </c>
      <c r="BIG15">
        <v>2.7824740841809801</v>
      </c>
      <c r="BIH15">
        <v>2.7692375124173099</v>
      </c>
      <c r="BII15">
        <v>2.75594776859857</v>
      </c>
      <c r="BIJ15">
        <v>2.7426059378229399</v>
      </c>
      <c r="BIK15">
        <v>2.7292131195953599</v>
      </c>
      <c r="BIL15">
        <v>2.71577042776285</v>
      </c>
      <c r="BIM15">
        <v>2.70227899043019</v>
      </c>
      <c r="BIN15">
        <v>2.6887399498559699</v>
      </c>
      <c r="BIO15">
        <v>2.6751544623290799</v>
      </c>
      <c r="BIP15">
        <v>2.66152369802596</v>
      </c>
      <c r="BIQ15">
        <v>2.6478488408483498</v>
      </c>
      <c r="BIR15">
        <v>2.63413108824186</v>
      </c>
      <c r="BIS15">
        <v>2.6203716509950001</v>
      </c>
      <c r="BIT15">
        <v>2.6065717530185899</v>
      </c>
      <c r="BIU15">
        <v>2.5927326311049401</v>
      </c>
      <c r="BIV15">
        <v>2.5788555346665998</v>
      </c>
      <c r="BIW15">
        <v>2.5649417254537998</v>
      </c>
      <c r="BIX15">
        <v>2.5509924772504</v>
      </c>
      <c r="BIY15">
        <v>2.53700907554768</v>
      </c>
      <c r="BIZ15">
        <v>2.5229928171959002</v>
      </c>
      <c r="BJA15">
        <v>2.5089450100334298</v>
      </c>
      <c r="BJB15">
        <v>2.4948669724935701</v>
      </c>
      <c r="BJC15">
        <v>2.4807600331893802</v>
      </c>
      <c r="BJD15">
        <v>2.4666255304767999</v>
      </c>
      <c r="BJE15">
        <v>2.4524648119963102</v>
      </c>
      <c r="BJF15">
        <v>2.4382792341935899</v>
      </c>
      <c r="BJG15">
        <v>2.4240701618193401</v>
      </c>
      <c r="BJH15">
        <v>2.40983896740835</v>
      </c>
      <c r="BJI15">
        <v>2.3955870307382598</v>
      </c>
      <c r="BJJ15">
        <v>2.3813157382680199</v>
      </c>
      <c r="BJK15">
        <v>2.3670264825567102</v>
      </c>
      <c r="BJL15">
        <v>2.35272066166306</v>
      </c>
      <c r="BJM15">
        <v>2.33839967852643</v>
      </c>
      <c r="BJN15">
        <v>2.32406494033</v>
      </c>
      <c r="BJO15">
        <v>2.3097178578470099</v>
      </c>
      <c r="BJP15">
        <v>2.2953598447708701</v>
      </c>
      <c r="BJQ15">
        <v>2.2809923170300301</v>
      </c>
      <c r="BJR15">
        <v>2.2666166920882498</v>
      </c>
      <c r="BJS15">
        <v>2.2522343882309901</v>
      </c>
      <c r="BJT15">
        <v>2.23784682383832</v>
      </c>
      <c r="BJU15">
        <v>2.22345541664501</v>
      </c>
      <c r="BJV15">
        <v>2.2090615829881299</v>
      </c>
      <c r="BJW15">
        <v>2.1946667370428599</v>
      </c>
      <c r="BJX15">
        <v>2.1802722900474198</v>
      </c>
      <c r="BJY15">
        <v>2.1658796495180899</v>
      </c>
      <c r="BJZ15">
        <v>2.1514902184556299</v>
      </c>
      <c r="BKA15">
        <v>2.1371053945448701</v>
      </c>
      <c r="BKB15">
        <v>2.1227265693491599</v>
      </c>
      <c r="BKC15">
        <v>2.1083551275016799</v>
      </c>
      <c r="BKD15">
        <v>2.0939924458958101</v>
      </c>
      <c r="BKE15">
        <v>2.0796398928763802</v>
      </c>
      <c r="BKF15">
        <v>2.0652988274337201</v>
      </c>
      <c r="BKG15">
        <v>2.05097059840221</v>
      </c>
      <c r="BKH15">
        <v>2.0366565436645399</v>
      </c>
      <c r="BKI15">
        <v>2.0223579893630101</v>
      </c>
      <c r="BKJ15">
        <v>2.00807624911885</v>
      </c>
      <c r="BKK15">
        <v>1.99381262326056</v>
      </c>
      <c r="BKL15">
        <v>1.97956839806226</v>
      </c>
      <c r="BKM15">
        <v>1.96534484499324</v>
      </c>
      <c r="BKN15">
        <v>1.95114321997986</v>
      </c>
      <c r="BKO15">
        <v>1.93696476268134</v>
      </c>
      <c r="BKP15">
        <v>1.9228106957807201</v>
      </c>
      <c r="BKQ15">
        <v>1.90868222429288</v>
      </c>
      <c r="BKR15">
        <v>1.89458053489088</v>
      </c>
      <c r="BKS15">
        <v>1.88050679525236</v>
      </c>
      <c r="BKT15">
        <v>1.86646215342729</v>
      </c>
      <c r="BKU15">
        <v>1.8524477372283299</v>
      </c>
      <c r="BKV15">
        <v>1.83846465364497</v>
      </c>
      <c r="BKW15">
        <v>1.8245139882821699</v>
      </c>
      <c r="BKX15">
        <v>1.81059680482455</v>
      </c>
      <c r="BKY15">
        <v>1.7967141445266199</v>
      </c>
      <c r="BKZ15">
        <v>1.7828670257296799</v>
      </c>
      <c r="BLA15">
        <v>1.76905644340584</v>
      </c>
      <c r="BLB15">
        <v>1.75528336872973</v>
      </c>
      <c r="BLC15">
        <v>1.74154874867817</v>
      </c>
      <c r="BLD15">
        <v>1.7278535056583999</v>
      </c>
      <c r="BLE15">
        <v>1.71419853716524</v>
      </c>
      <c r="BLF15">
        <v>1.70058471546784</v>
      </c>
      <c r="BLG15">
        <v>1.6870128873263801</v>
      </c>
      <c r="BLH15">
        <v>1.67348387373939</v>
      </c>
      <c r="BLI15">
        <v>1.6599984697223</v>
      </c>
      <c r="BLJ15">
        <v>1.6465574441175801</v>
      </c>
      <c r="BLK15">
        <v>1.63316153943706</v>
      </c>
      <c r="BLL15">
        <v>1.61981147173676</v>
      </c>
      <c r="BLM15">
        <v>1.60650793052456</v>
      </c>
      <c r="BLN15">
        <v>1.5932515787008401</v>
      </c>
      <c r="BLO15">
        <v>1.58004305253199</v>
      </c>
      <c r="BLP15">
        <v>1.56688296165694</v>
      </c>
      <c r="BLQ15">
        <v>1.55377188912645</v>
      </c>
      <c r="BLR15">
        <v>1.5407103914751501</v>
      </c>
      <c r="BLS15">
        <v>1.5276989988263501</v>
      </c>
      <c r="BLT15">
        <v>1.5147382150295601</v>
      </c>
      <c r="BLU15">
        <v>1.50182851783098</v>
      </c>
      <c r="BLV15">
        <v>1.4889703590769601</v>
      </c>
      <c r="BLW15">
        <v>1.4761641649508499</v>
      </c>
      <c r="BLX15">
        <v>1.4634103362431199</v>
      </c>
      <c r="BLY15">
        <v>1.45070924865523</v>
      </c>
      <c r="BLZ15">
        <v>1.4380612531369901</v>
      </c>
      <c r="BMA15">
        <v>1.42546667625765</v>
      </c>
      <c r="BMB15">
        <v>1.41292582061048</v>
      </c>
      <c r="BMC15">
        <v>1.40043896525061</v>
      </c>
      <c r="BMD15">
        <v>1.38800636616573</v>
      </c>
      <c r="BME15">
        <v>1.3756282567789699</v>
      </c>
      <c r="BMF15">
        <v>1.3633048484833701</v>
      </c>
      <c r="BMG15">
        <v>1.35103633120666</v>
      </c>
      <c r="BMH15">
        <v>1.3388228740055499</v>
      </c>
      <c r="BMI15">
        <v>1.3266646256880701</v>
      </c>
      <c r="BMJ15">
        <v>1.31456171546255</v>
      </c>
      <c r="BMK15">
        <v>1.30251425361201</v>
      </c>
      <c r="BML15">
        <v>1.2905223321922701</v>
      </c>
      <c r="BMM15">
        <v>1.2785860257526001</v>
      </c>
      <c r="BMN15">
        <v>1.2667053920772999</v>
      </c>
      <c r="BMO15">
        <v>1.2548804729468901</v>
      </c>
      <c r="BMP15">
        <v>1.2431112949176699</v>
      </c>
      <c r="BMQ15">
        <v>1.23139787011799</v>
      </c>
      <c r="BMR15">
        <v>1.21974019706012</v>
      </c>
      <c r="BMS15">
        <v>1.2081382614660101</v>
      </c>
      <c r="BMT15">
        <v>1.1965920371054</v>
      </c>
      <c r="BMU15">
        <v>1.1851014866446301</v>
      </c>
      <c r="BMV15">
        <v>1.17366656250415</v>
      </c>
      <c r="BMW15">
        <v>1.1622872077228299</v>
      </c>
      <c r="BMX15">
        <v>1.15096335682683</v>
      </c>
      <c r="BMY15">
        <v>1.1396949367009901</v>
      </c>
      <c r="BMZ15">
        <v>1.1284818674603601</v>
      </c>
      <c r="BNA15">
        <v>1.11732406331988</v>
      </c>
      <c r="BNB15">
        <v>1.1062214334602101</v>
      </c>
      <c r="BNC15">
        <v>1.0951738828879001</v>
      </c>
      <c r="BND15">
        <v>1.08418131328828</v>
      </c>
      <c r="BNE15">
        <v>1.0732436238697201</v>
      </c>
      <c r="BNF15">
        <v>1.0623607121979299</v>
      </c>
      <c r="BNG15">
        <v>1.05153247501903</v>
      </c>
      <c r="BNH15">
        <v>1.0407588090702899</v>
      </c>
      <c r="BNI15">
        <v>1.03003961187742</v>
      </c>
      <c r="BNJ15">
        <v>1.0193747825372499</v>
      </c>
      <c r="BNK15">
        <v>1.0087642224847599</v>
      </c>
      <c r="BNL15">
        <v>0.99820783624334997</v>
      </c>
      <c r="BNM15">
        <v>0.98770553215741297</v>
      </c>
      <c r="BNN15">
        <v>0.97725722310629903</v>
      </c>
      <c r="BNO15">
        <v>0.96686282719876104</v>
      </c>
      <c r="BNP15">
        <v>0.95652226844718302</v>
      </c>
      <c r="BNQ15">
        <v>0.94623547742083702</v>
      </c>
      <c r="BNR15">
        <v>0.936002391877507</v>
      </c>
      <c r="BNS15">
        <v>0.92582295737278297</v>
      </c>
      <c r="BNT15">
        <v>0.91569712784634705</v>
      </c>
      <c r="BNU15">
        <v>0.90562486618446902</v>
      </c>
      <c r="BNV15">
        <v>0.89560614475787004</v>
      </c>
      <c r="BNW15">
        <v>0.88564094593403098</v>
      </c>
      <c r="BNX15">
        <v>0.87572926256292105</v>
      </c>
      <c r="BNY15">
        <v>0.86587109843510501</v>
      </c>
      <c r="BNZ15">
        <v>0.85606646871119696</v>
      </c>
      <c r="BOA15">
        <v>0.84631540032170105</v>
      </c>
      <c r="BOB15">
        <v>0.83661793233638804</v>
      </c>
      <c r="BOC15">
        <v>0.82697411630254303</v>
      </c>
      <c r="BOD15">
        <v>0.817384016551575</v>
      </c>
      <c r="BOE15">
        <v>0.80784771047372095</v>
      </c>
      <c r="BOF15">
        <v>0.79836528876073498</v>
      </c>
      <c r="BOG15">
        <v>0.78893685561660998</v>
      </c>
      <c r="BOH15">
        <v>0.77956252893647604</v>
      </c>
      <c r="BOI15">
        <v>0.77024244045384604</v>
      </c>
      <c r="BOJ15">
        <v>0.76097673585634096</v>
      </c>
      <c r="BOK15">
        <v>0.75176557486993301</v>
      </c>
      <c r="BOL15">
        <v>0.74260913131156103</v>
      </c>
      <c r="BOM15">
        <v>0.73350759310980596</v>
      </c>
      <c r="BON15">
        <v>0.72446116229313495</v>
      </c>
      <c r="BOO15">
        <v>0.71547005494510696</v>
      </c>
      <c r="BOP15">
        <v>0.70653450112588001</v>
      </c>
      <c r="BOQ15">
        <v>0.69765474475936395</v>
      </c>
      <c r="BOR15">
        <v>0.68883104348551205</v>
      </c>
      <c r="BOS15">
        <v>0.68006366847738697</v>
      </c>
      <c r="BOT15">
        <v>0.67135290422288996</v>
      </c>
      <c r="BOU15">
        <v>0.662699048271296</v>
      </c>
      <c r="BOV15">
        <v>0.65410241094501098</v>
      </c>
      <c r="BOW15">
        <v>0.64556331501722897</v>
      </c>
      <c r="BOX15">
        <v>0.63708209535637395</v>
      </c>
      <c r="BOY15">
        <v>0.62865909853839097</v>
      </c>
      <c r="BOZ15">
        <v>0.62029468242811603</v>
      </c>
      <c r="BPA15">
        <v>0.61198921573105103</v>
      </c>
      <c r="BPB15">
        <v>0.60374307751701095</v>
      </c>
      <c r="BPC15">
        <v>0.59555665671716995</v>
      </c>
      <c r="BPD15">
        <v>0.587430351596125</v>
      </c>
      <c r="BPE15">
        <v>0.57936456920068202</v>
      </c>
      <c r="BPF15">
        <v>0.571359724787183</v>
      </c>
      <c r="BPG15">
        <v>0.56341624122930301</v>
      </c>
      <c r="BPH15">
        <v>0.55553454840830396</v>
      </c>
      <c r="BPI15">
        <v>0.54771508258780599</v>
      </c>
      <c r="BPJ15">
        <v>0.53995828577501803</v>
      </c>
      <c r="BPK15">
        <v>0.53226460507033901</v>
      </c>
      <c r="BPL15">
        <v>0.52463449200706602</v>
      </c>
      <c r="BPM15">
        <v>0.51706840188273795</v>
      </c>
      <c r="BPN15">
        <v>0.50956679308349095</v>
      </c>
      <c r="BPO15">
        <v>0.50213012640253196</v>
      </c>
      <c r="BPP15">
        <v>0.494758864353747</v>
      </c>
      <c r="BPQ15">
        <v>0.48745347048131499</v>
      </c>
      <c r="BPR15">
        <v>0.48021440866622001</v>
      </c>
      <c r="BPS15">
        <v>0.47304214243059001</v>
      </c>
      <c r="BPT15">
        <v>0.46593713424091199</v>
      </c>
      <c r="BPU15">
        <v>0.45889984481132201</v>
      </c>
      <c r="BPV15">
        <v>0.451930732408307</v>
      </c>
      <c r="BPW15">
        <v>0.445030252158293</v>
      </c>
      <c r="BPX15">
        <v>0.43819885535962599</v>
      </c>
      <c r="BPY15">
        <v>0.43143698880047199</v>
      </c>
      <c r="BPZ15">
        <v>0.42474509408407202</v>
      </c>
      <c r="BQA15">
        <v>0.41812360696268303</v>
      </c>
      <c r="BQB15">
        <v>0.41157295668141602</v>
      </c>
      <c r="BQC15">
        <v>0.40509356533304303</v>
      </c>
      <c r="BQD15">
        <v>0.39868584722476902</v>
      </c>
      <c r="BQE15">
        <v>0.39235020825786399</v>
      </c>
      <c r="BQF15">
        <v>0.386087045321023</v>
      </c>
      <c r="BQG15">
        <v>0.37989674569827597</v>
      </c>
      <c r="BQH15">
        <v>0.37377968649228799</v>
      </c>
      <c r="BQI15">
        <v>0.36773623406388301</v>
      </c>
      <c r="BQJ15">
        <v>0.36176674348863502</v>
      </c>
      <c r="BQK15">
        <v>0.35587155803140802</v>
      </c>
      <c r="BQL15">
        <v>0.35005100863965299</v>
      </c>
      <c r="BQM15">
        <v>0.34430541345628202</v>
      </c>
      <c r="BQN15">
        <v>0.33863507735284798</v>
      </c>
      <c r="BQO15">
        <v>0.33304029148367897</v>
      </c>
      <c r="BQP15">
        <v>0.32752133286157697</v>
      </c>
      <c r="BQQ15">
        <v>0.32207846395553502</v>
      </c>
      <c r="BQR15">
        <v>0.316711932310908</v>
      </c>
      <c r="BQS15">
        <v>0.311421970192374</v>
      </c>
      <c r="BQT15">
        <v>0.30620879425007302</v>
      </c>
      <c r="BQU15">
        <v>0.30107260520927198</v>
      </c>
      <c r="BQV15">
        <v>0.29601358758403501</v>
      </c>
      <c r="BQW15">
        <v>0.29103190941540602</v>
      </c>
      <c r="BQX15">
        <v>0.28612772203472298</v>
      </c>
      <c r="BQY15">
        <v>0.28130115985273901</v>
      </c>
      <c r="BQZ15">
        <v>0.27655234017518798</v>
      </c>
      <c r="BRA15">
        <v>0.27188136304542898</v>
      </c>
      <c r="BRB15">
        <v>0.26728831111465601</v>
      </c>
      <c r="BRC15">
        <v>0.26277324954004999</v>
      </c>
      <c r="BRD15">
        <v>0.25833622591102201</v>
      </c>
      <c r="BRE15">
        <v>0.25397727020352401</v>
      </c>
      <c r="BRF15">
        <v>0.24969639476216901</v>
      </c>
      <c r="BRG15">
        <v>0.245493594309668</v>
      </c>
      <c r="BRH15">
        <v>0.24136884598288799</v>
      </c>
      <c r="BRI15">
        <v>0.23732210939460599</v>
      </c>
      <c r="BRJ15">
        <v>0.23335332671991299</v>
      </c>
      <c r="BRK15">
        <v>0.22946242280610801</v>
      </c>
      <c r="BRL15">
        <v>0.22564930530492</v>
      </c>
      <c r="BRM15">
        <v>0.22191386482603001</v>
      </c>
      <c r="BRN15">
        <v>0.21825597511101699</v>
      </c>
      <c r="BRO15">
        <v>0.21467549322708099</v>
      </c>
      <c r="BRP15">
        <v>0.211172259780116</v>
      </c>
      <c r="BRQ15">
        <v>0.20774609914686201</v>
      </c>
      <c r="BRR15">
        <v>0.204396819725988</v>
      </c>
      <c r="BRS15">
        <v>0.20112421420798701</v>
      </c>
      <c r="BRT15">
        <v>0.19792805986376599</v>
      </c>
      <c r="BRU15">
        <v>0.19480811885166399</v>
      </c>
      <c r="BRV15">
        <v>0.19176413854254001</v>
      </c>
      <c r="BRW15">
        <v>0.188795851862399</v>
      </c>
      <c r="BRX15">
        <v>0.18590297765188499</v>
      </c>
      <c r="BRY15">
        <v>0.18308522104185801</v>
      </c>
      <c r="BRZ15">
        <v>0.18034227384412399</v>
      </c>
      <c r="BSA15">
        <v>0.177673814956265</v>
      </c>
      <c r="BSB15">
        <v>0.17507951077940601</v>
      </c>
      <c r="BSC15">
        <v>0.17255901564765</v>
      </c>
      <c r="BSD15">
        <v>0.170111972267841</v>
      </c>
      <c r="BSE15">
        <v>0.167738012168345</v>
      </c>
      <c r="BSF15">
        <v>0.16543675615550099</v>
      </c>
      <c r="BSG15">
        <v>0.16320781477650501</v>
      </c>
      <c r="BSH15">
        <v>0.16105078878753001</v>
      </c>
      <c r="BSI15">
        <v>0.15896526962600499</v>
      </c>
      <c r="BSJ15">
        <v>0.15695083988608799</v>
      </c>
      <c r="BSK15">
        <v>0.15500707379647599</v>
      </c>
      <c r="BSL15">
        <v>0.15313353769980201</v>
      </c>
      <c r="BSM15">
        <v>0.151329790532926</v>
      </c>
      <c r="BSN15">
        <v>0.14959538430747699</v>
      </c>
      <c r="BSO15">
        <v>0.14792986459001201</v>
      </c>
      <c r="BSP15">
        <v>0.14633277098116401</v>
      </c>
      <c r="BSQ15">
        <v>0.14480363759311299</v>
      </c>
      <c r="BSR15">
        <v>0.143341993524705</v>
      </c>
      <c r="BSS15">
        <v>0.14194736333348801</v>
      </c>
      <c r="BST15">
        <v>0.140619267503933</v>
      </c>
      <c r="BSU15">
        <v>0.139357222911099</v>
      </c>
      <c r="BSV15">
        <v>0.13816074327907399</v>
      </c>
      <c r="BSW15">
        <v>0.137029339633572</v>
      </c>
      <c r="BSX15">
        <v>0.13596252074818799</v>
      </c>
      <c r="BSY15">
        <v>0.13495979358390001</v>
      </c>
      <c r="BSZ15">
        <v>0.13402066372143601</v>
      </c>
      <c r="BTA15">
        <v>0.133144635786208</v>
      </c>
      <c r="BTB15">
        <v>0.13233121386546801</v>
      </c>
      <c r="BTC15">
        <v>0.13157990191734201</v>
      </c>
      <c r="BTD15">
        <v>0.13089020417139299</v>
      </c>
      <c r="BTE15">
        <v>0.130261625520326</v>
      </c>
      <c r="BTF15">
        <v>0.12969367190247599</v>
      </c>
      <c r="BTG15">
        <v>0.12918585067468599</v>
      </c>
      <c r="BTH15">
        <v>0.128737670975273</v>
      </c>
      <c r="BTI15">
        <v>0.12834864407679999</v>
      </c>
      <c r="BTJ15">
        <v>0.12801828372844401</v>
      </c>
      <c r="BTK15">
        <v>0.12774610648780299</v>
      </c>
      <c r="BTL15">
        <v>0.12753163204204601</v>
      </c>
      <c r="BTM15">
        <v>0.127374383518359</v>
      </c>
      <c r="BTN15">
        <v>0.12727388778371401</v>
      </c>
      <c r="BTO15">
        <v>0.127229675734089</v>
      </c>
      <c r="BTP15">
        <v>0.127241282573403</v>
      </c>
      <c r="BTQ15">
        <v>0.127308248082592</v>
      </c>
      <c r="BTR15">
        <v>0.12743011687938599</v>
      </c>
      <c r="BTS15">
        <v>0.12760643866947299</v>
      </c>
      <c r="BTT15">
        <v>0.12783676848976699</v>
      </c>
      <c r="BTU15">
        <v>0.128120666944467</v>
      </c>
      <c r="BTV15">
        <v>0.128457700434428</v>
      </c>
      <c r="BTW15">
        <v>0.128847441380153</v>
      </c>
      <c r="BTX15">
        <v>0.12928946843840999</v>
      </c>
      <c r="BTY15">
        <v>0.129783366712245</v>
      </c>
      <c r="BTZ15">
        <v>0.13032872795395101</v>
      </c>
      <c r="BUA15">
        <v>0.13092515076047201</v>
      </c>
      <c r="BUB15">
        <v>0.131572240760745</v>
      </c>
      <c r="BUC15">
        <v>0.132269610794683</v>
      </c>
      <c r="BUD15">
        <v>0.13301688108373899</v>
      </c>
      <c r="BUE15">
        <v>0.133813679393328</v>
      </c>
      <c r="BUF15">
        <v>0.13465964118767901</v>
      </c>
      <c r="BUG15">
        <v>0.135554409777984</v>
      </c>
      <c r="BUH15">
        <v>0.136497636464843</v>
      </c>
      <c r="BUI15">
        <v>0.13748898067609</v>
      </c>
      <c r="BUJ15">
        <v>0.13852811010093399</v>
      </c>
      <c r="BUK15">
        <v>0.13961470082119501</v>
      </c>
      <c r="BUL15">
        <v>0.140748437440087</v>
      </c>
      <c r="BUM15">
        <v>0.141929013208726</v>
      </c>
      <c r="BUN15">
        <v>0.143156130150248</v>
      </c>
      <c r="BUO15">
        <v>0.14442949918122799</v>
      </c>
      <c r="BUP15">
        <v>0.14574884022995899</v>
      </c>
      <c r="BUQ15">
        <v>0.14711388235113501</v>
      </c>
      <c r="BUR15">
        <v>0.148524363836608</v>
      </c>
      <c r="BUS15">
        <v>0.14998003232197701</v>
      </c>
      <c r="BUT15">
        <v>0.151480644889047</v>
      </c>
      <c r="BUU15">
        <v>0.15302596816435901</v>
      </c>
      <c r="BUV15">
        <v>0.15461577841424201</v>
      </c>
      <c r="BUW15">
        <v>0.156249861636925</v>
      </c>
      <c r="BUX15">
        <v>0.157928013652331</v>
      </c>
      <c r="BUY15">
        <v>0.159650040190152</v>
      </c>
      <c r="BUZ15">
        <v>0.161415756976759</v>
      </c>
      <c r="BVA15">
        <v>0.163224989821426</v>
      </c>
      <c r="BVB15">
        <v>0.16507757470235501</v>
      </c>
      <c r="BVC15">
        <v>0.16697335785290399</v>
      </c>
      <c r="BVD15">
        <v>0.168912195848437</v>
      </c>
      <c r="BVE15">
        <v>0.170893955694112</v>
      </c>
      <c r="BVF15">
        <v>0.172918514913868</v>
      </c>
      <c r="BVG15">
        <v>0.174985761640744</v>
      </c>
      <c r="BVH15">
        <v>0.177095594708545</v>
      </c>
      <c r="BVI15">
        <v>0.179247923744665</v>
      </c>
      <c r="BVJ15">
        <v>0.18144266926373601</v>
      </c>
      <c r="BVK15">
        <v>0.18367976276155301</v>
      </c>
      <c r="BVL15">
        <v>0.18595914680862199</v>
      </c>
      <c r="BVM15">
        <v>0.18828077514254199</v>
      </c>
      <c r="BVN15">
        <v>0.190644612758433</v>
      </c>
      <c r="BVO15">
        <v>0.193050635996589</v>
      </c>
      <c r="BVP15">
        <v>0.19549883262661599</v>
      </c>
      <c r="BVQ15">
        <v>0.19798920192740099</v>
      </c>
      <c r="BVR15">
        <v>0.20052175476235901</v>
      </c>
      <c r="BVS15">
        <v>0.203096513649558</v>
      </c>
      <c r="BVT15">
        <v>0.205713512826419</v>
      </c>
      <c r="BVU15">
        <v>0.20837279830880001</v>
      </c>
      <c r="BVV15">
        <v>0.211074427944343</v>
      </c>
      <c r="BVW15">
        <v>0.21381847146000599</v>
      </c>
      <c r="BVX15">
        <v>0.21660501050379299</v>
      </c>
      <c r="BVY15">
        <v>0.21943413868067399</v>
      </c>
      <c r="BVZ15">
        <v>0.22230596158275101</v>
      </c>
      <c r="BWA15">
        <v>0.22522059681363699</v>
      </c>
      <c r="BWB15">
        <v>0.22817817400698301</v>
      </c>
      <c r="BWC15">
        <v>0.23117883483901699</v>
      </c>
      <c r="BWD15">
        <v>0.23422273303489399</v>
      </c>
      <c r="BWE15">
        <v>0.23731003436867101</v>
      </c>
      <c r="BWF15">
        <v>0.24044091665667799</v>
      </c>
      <c r="BWG15">
        <v>0.24361556974409601</v>
      </c>
      <c r="BWH15">
        <v>0.24683419548457</v>
      </c>
      <c r="BWI15">
        <v>0.25009700771266602</v>
      </c>
      <c r="BWJ15">
        <v>0.25340423220895902</v>
      </c>
      <c r="BWK15">
        <v>0.25675610665750298</v>
      </c>
      <c r="BWL15">
        <v>0.26015288059534097</v>
      </c>
      <c r="BWM15">
        <v>0.263594815353626</v>
      </c>
      <c r="BWN15">
        <v>0.26708218398987998</v>
      </c>
      <c r="BWO15">
        <v>0.27061527121081203</v>
      </c>
      <c r="BWP15">
        <v>0.274194373285162</v>
      </c>
      <c r="BWQ15">
        <v>0.27781979794602701</v>
      </c>
    </row>
    <row r="16" spans="1:1967" x14ac:dyDescent="0.55000000000000004">
      <c r="A16">
        <v>0.7</v>
      </c>
      <c r="B16">
        <v>0.171398251007462</v>
      </c>
      <c r="C16">
        <v>0.177175006889397</v>
      </c>
      <c r="D16">
        <v>0.18302719418826699</v>
      </c>
      <c r="E16">
        <v>0.188954990230075</v>
      </c>
      <c r="F16">
        <v>0.19495856411822499</v>
      </c>
      <c r="G16">
        <v>0.20103807652232</v>
      </c>
      <c r="H16">
        <v>0.20719367946865699</v>
      </c>
      <c r="I16">
        <v>0.213425516132321</v>
      </c>
      <c r="J16">
        <v>0.21973372063080199</v>
      </c>
      <c r="K16">
        <v>0.226118417819201</v>
      </c>
      <c r="L16">
        <v>0.23257972308716399</v>
      </c>
      <c r="M16">
        <v>0.23911774215781201</v>
      </c>
      <c r="N16">
        <v>0.245732570888989</v>
      </c>
      <c r="O16">
        <v>0.25242429507717701</v>
      </c>
      <c r="P16">
        <v>0.25919299026439901</v>
      </c>
      <c r="Q16">
        <v>0.26603872154837399</v>
      </c>
      <c r="R16">
        <v>0.27296154339614298</v>
      </c>
      <c r="S16">
        <v>0.279961499461372</v>
      </c>
      <c r="T16">
        <v>0.28703862240549799</v>
      </c>
      <c r="U16">
        <v>0.29419293372292499</v>
      </c>
      <c r="V16">
        <v>0.30142444357040599</v>
      </c>
      <c r="W16">
        <v>0.30873315060071999</v>
      </c>
      <c r="X16">
        <v>0.31611904180068301</v>
      </c>
      <c r="Y16">
        <v>0.32358209233344698</v>
      </c>
      <c r="Z16">
        <v>0.33112226538494199</v>
      </c>
      <c r="AA16">
        <v>0.338739512014267</v>
      </c>
      <c r="AB16">
        <v>0.34643377100776901</v>
      </c>
      <c r="AC16">
        <v>0.35420496873657797</v>
      </c>
      <c r="AD16">
        <v>0.36205301901741999</v>
      </c>
      <c r="AE16">
        <v>0.36997782297663201</v>
      </c>
      <c r="AF16">
        <v>0.37797926891740202</v>
      </c>
      <c r="AG16">
        <v>0.386057232190401</v>
      </c>
      <c r="AH16">
        <v>0.39421157506811999</v>
      </c>
      <c r="AI16">
        <v>0.40244214662335198</v>
      </c>
      <c r="AJ16">
        <v>0.41074878261236097</v>
      </c>
      <c r="AK16">
        <v>0.41913130536336002</v>
      </c>
      <c r="AL16">
        <v>0.42758952367092501</v>
      </c>
      <c r="AM16">
        <v>0.43612323269689901</v>
      </c>
      <c r="AN16">
        <v>0.44473221387831302</v>
      </c>
      <c r="AO16">
        <v>0.45341623484268401</v>
      </c>
      <c r="AP16">
        <v>0.462175049330942</v>
      </c>
      <c r="AQ16">
        <v>0.47100839712812897</v>
      </c>
      <c r="AR16">
        <v>0.47991600400182399</v>
      </c>
      <c r="AS16">
        <v>0.48889758164817398</v>
      </c>
      <c r="AT16">
        <v>0.49795282764527798</v>
      </c>
      <c r="AU16">
        <v>0.50708142541359202</v>
      </c>
      <c r="AV16">
        <v>0.51628304418299598</v>
      </c>
      <c r="AW16">
        <v>0.52555733896625401</v>
      </c>
      <c r="AX16">
        <v>0.53490395053867501</v>
      </c>
      <c r="AY16">
        <v>0.54432250542403005</v>
      </c>
      <c r="AZ16">
        <v>0.55381261588694597</v>
      </c>
      <c r="BA16">
        <v>0.56337387993217503</v>
      </c>
      <c r="BB16">
        <v>0.57300588131125696</v>
      </c>
      <c r="BC16">
        <v>0.58270818953711301</v>
      </c>
      <c r="BD16">
        <v>0.59248035990708703</v>
      </c>
      <c r="BE16">
        <v>0.60232193353483998</v>
      </c>
      <c r="BF16">
        <v>0.61223243739133604</v>
      </c>
      <c r="BG16">
        <v>0.62221138435497603</v>
      </c>
      <c r="BH16">
        <v>0.63225827327075201</v>
      </c>
      <c r="BI16">
        <v>0.64237258901813499</v>
      </c>
      <c r="BJ16">
        <v>0.65255380258728302</v>
      </c>
      <c r="BK16">
        <v>0.662801371163107</v>
      </c>
      <c r="BL16">
        <v>0.673114738216682</v>
      </c>
      <c r="BM16">
        <v>0.68349333360348496</v>
      </c>
      <c r="BN16">
        <v>0.693936573667983</v>
      </c>
      <c r="BO16">
        <v>0.70444386135414905</v>
      </c>
      <c r="BP16">
        <v>0.71501458632154702</v>
      </c>
      <c r="BQ16">
        <v>0.72564812506673504</v>
      </c>
      <c r="BR16">
        <v>0.73634384104976203</v>
      </c>
      <c r="BS16">
        <v>0.747101084825599</v>
      </c>
      <c r="BT16">
        <v>0.75791919418032905</v>
      </c>
      <c r="BU16">
        <v>0.76879749427190502</v>
      </c>
      <c r="BV16">
        <v>0.77973529777527795</v>
      </c>
      <c r="BW16">
        <v>0.79073190503167901</v>
      </c>
      <c r="BX16">
        <v>0.80178660420182002</v>
      </c>
      <c r="BY16">
        <v>0.81289867142278305</v>
      </c>
      <c r="BZ16">
        <v>0.82406737096829497</v>
      </c>
      <c r="CA16">
        <v>0.83529195541199697</v>
      </c>
      <c r="CB16">
        <v>0.84657166579319398</v>
      </c>
      <c r="CC16">
        <v>0.85790573178445695</v>
      </c>
      <c r="CD16">
        <v>0.86929337186035205</v>
      </c>
      <c r="CE16">
        <v>0.880733793466557</v>
      </c>
      <c r="CF16">
        <v>0.89222619318861596</v>
      </c>
      <c r="CG16">
        <v>0.90376975691968497</v>
      </c>
      <c r="CH16">
        <v>0.91536366002670999</v>
      </c>
      <c r="CI16">
        <v>0.92700706751464501</v>
      </c>
      <c r="CJ16">
        <v>0.93869913418843398</v>
      </c>
      <c r="CK16">
        <v>0.95043900481261001</v>
      </c>
      <c r="CL16">
        <v>0.96222581426846499</v>
      </c>
      <c r="CM16">
        <v>0.97405868770881898</v>
      </c>
      <c r="CN16">
        <v>0.98593674071045601</v>
      </c>
      <c r="CO16">
        <v>0.99785907942430196</v>
      </c>
      <c r="CP16">
        <v>1.0098248007234401</v>
      </c>
      <c r="CQ16">
        <v>1.0218329923490701</v>
      </c>
      <c r="CR16">
        <v>1.03388273305449</v>
      </c>
      <c r="CS16">
        <v>1.0459730927472599</v>
      </c>
      <c r="CT16">
        <v>1.05810313262962</v>
      </c>
      <c r="CU16">
        <v>1.07027190533729</v>
      </c>
      <c r="CV16">
        <v>1.0824784550768001</v>
      </c>
      <c r="CW16">
        <v>1.09472181776138</v>
      </c>
      <c r="CX16">
        <v>1.1070010211454699</v>
      </c>
      <c r="CY16">
        <v>1.1193150849579201</v>
      </c>
      <c r="CZ16">
        <v>1.1316630210340499</v>
      </c>
      <c r="DA16">
        <v>1.14404383344647</v>
      </c>
      <c r="DB16">
        <v>1.1564565186350499</v>
      </c>
      <c r="DC16">
        <v>1.1689000655363999</v>
      </c>
      <c r="DD16">
        <v>1.1813734557128801</v>
      </c>
      <c r="DE16">
        <v>1.1938756634818499</v>
      </c>
      <c r="DF16">
        <v>1.2064056560451</v>
      </c>
      <c r="DG16">
        <v>1.21896239361893</v>
      </c>
      <c r="DH16">
        <v>1.23154482956475</v>
      </c>
      <c r="DI16">
        <v>1.2441519105205301</v>
      </c>
      <c r="DJ16">
        <v>1.25678257653305</v>
      </c>
      <c r="DK16">
        <v>1.2694357611912199</v>
      </c>
      <c r="DL16">
        <v>1.28211039176067</v>
      </c>
      <c r="DM16">
        <v>1.2948053893200899</v>
      </c>
      <c r="DN16">
        <v>1.3075196688997299</v>
      </c>
      <c r="DO16">
        <v>1.32025213962254</v>
      </c>
      <c r="DP16">
        <v>1.33300170484841</v>
      </c>
      <c r="DQ16">
        <v>1.3457672623218599</v>
      </c>
      <c r="DR16">
        <v>1.3585477043235701</v>
      </c>
      <c r="DS16">
        <v>1.37134191782606</v>
      </c>
      <c r="DT16">
        <v>1.38414878465396</v>
      </c>
      <c r="DU16">
        <v>1.39696718164914</v>
      </c>
      <c r="DV16">
        <v>1.40979598084137</v>
      </c>
      <c r="DW16">
        <v>1.4226340496246299</v>
      </c>
      <c r="DX16">
        <v>1.4354802509398801</v>
      </c>
      <c r="DY16">
        <v>1.4483334434644399</v>
      </c>
      <c r="DZ16">
        <v>1.4611924818086699</v>
      </c>
      <c r="EA16">
        <v>1.4740562167201401</v>
      </c>
      <c r="EB16">
        <v>1.48692349529593</v>
      </c>
      <c r="EC16">
        <v>1.4997931612034201</v>
      </c>
      <c r="ED16">
        <v>1.5126640549099499</v>
      </c>
      <c r="EE16">
        <v>1.52553501392208</v>
      </c>
      <c r="EF16">
        <v>1.53840487303471</v>
      </c>
      <c r="EG16">
        <v>1.5512724645909099</v>
      </c>
      <c r="EH16">
        <v>1.5641366187526999</v>
      </c>
      <c r="EI16">
        <v>1.5769961637835399</v>
      </c>
      <c r="EJ16">
        <v>1.5898499263427099</v>
      </c>
      <c r="EK16">
        <v>1.602696731792</v>
      </c>
      <c r="EL16">
        <v>1.6155354045147501</v>
      </c>
      <c r="EM16">
        <v>1.62836476824748</v>
      </c>
      <c r="EN16">
        <v>1.64118364642399</v>
      </c>
      <c r="EO16">
        <v>1.65399086253189</v>
      </c>
      <c r="EP16">
        <v>1.66678524048128</v>
      </c>
      <c r="EQ16">
        <v>1.6795656049855201</v>
      </c>
      <c r="ER16">
        <v>1.6923307819534401</v>
      </c>
      <c r="ES16">
        <v>1.7050795988927401</v>
      </c>
      <c r="ET16">
        <v>1.71781088532394</v>
      </c>
      <c r="EU16">
        <v>1.7305234732041599</v>
      </c>
      <c r="EV16">
        <v>1.74321619736024</v>
      </c>
      <c r="EW16">
        <v>1.7558878959303501</v>
      </c>
      <c r="EX16">
        <v>1.7685374108134699</v>
      </c>
      <c r="EY16">
        <v>1.7811635881260599</v>
      </c>
      <c r="EZ16">
        <v>1.7937652786651399</v>
      </c>
      <c r="FA16">
        <v>1.8063413383772799</v>
      </c>
      <c r="FB16">
        <v>1.81889062883274</v>
      </c>
      <c r="FC16">
        <v>1.83141201770409</v>
      </c>
      <c r="FD16">
        <v>1.8439043792487699</v>
      </c>
      <c r="FE16">
        <v>1.85636659479479</v>
      </c>
      <c r="FF16">
        <v>1.86879755322897</v>
      </c>
      <c r="FG16">
        <v>1.88119615148714</v>
      </c>
      <c r="FH16">
        <v>1.8935612950454499</v>
      </c>
      <c r="FI16">
        <v>1.9058918984122299</v>
      </c>
      <c r="FJ16">
        <v>1.91818688561961</v>
      </c>
      <c r="FK16">
        <v>1.9304451907140101</v>
      </c>
      <c r="FL16">
        <v>1.94266575824474</v>
      </c>
      <c r="FM16">
        <v>1.9548475437497399</v>
      </c>
      <c r="FN16">
        <v>1.96698951423775</v>
      </c>
      <c r="FO16">
        <v>1.9790906486658799</v>
      </c>
      <c r="FP16">
        <v>1.99114993841215</v>
      </c>
      <c r="FQ16">
        <v>2.00316638774202</v>
      </c>
      <c r="FR16">
        <v>2.0151390142685299</v>
      </c>
      <c r="FS16">
        <v>2.0270668494053501</v>
      </c>
      <c r="FT16">
        <v>2.0389489388122501</v>
      </c>
      <c r="FU16">
        <v>2.0507843428323098</v>
      </c>
      <c r="FV16">
        <v>2.06257213692012</v>
      </c>
      <c r="FW16">
        <v>2.07431141206016</v>
      </c>
      <c r="FX16">
        <v>2.0860012751743202</v>
      </c>
      <c r="FY16">
        <v>2.0976408495175001</v>
      </c>
      <c r="FZ16">
        <v>2.1092292750602399</v>
      </c>
      <c r="GA16">
        <v>2.12076570885703</v>
      </c>
      <c r="GB16">
        <v>2.1322493253994801</v>
      </c>
      <c r="GC16">
        <v>2.1436793169530701</v>
      </c>
      <c r="GD16">
        <v>2.1550548938766698</v>
      </c>
      <c r="GE16">
        <v>2.1663752849238</v>
      </c>
      <c r="GF16">
        <v>2.1776397375248999</v>
      </c>
      <c r="GG16">
        <v>2.1888475180497702</v>
      </c>
      <c r="GH16">
        <v>2.1999979120495698</v>
      </c>
      <c r="GI16">
        <v>2.2110902244777502</v>
      </c>
      <c r="GJ16">
        <v>2.2221237798894502</v>
      </c>
      <c r="GK16">
        <v>2.2330979226187799</v>
      </c>
      <c r="GL16">
        <v>2.2440120169336502</v>
      </c>
      <c r="GM16">
        <v>2.2548654471677301</v>
      </c>
      <c r="GN16">
        <v>2.2656576178291301</v>
      </c>
      <c r="GO16">
        <v>2.2763879536854299</v>
      </c>
      <c r="GP16">
        <v>2.2870558998247401</v>
      </c>
      <c r="GQ16">
        <v>2.2976609216922399</v>
      </c>
      <c r="GR16">
        <v>2.3082025051020598</v>
      </c>
      <c r="GS16">
        <v>2.3186801562238499</v>
      </c>
      <c r="GT16">
        <v>2.3290934015439699</v>
      </c>
      <c r="GU16">
        <v>2.3394417878008098</v>
      </c>
      <c r="GV16">
        <v>2.34972488189424</v>
      </c>
      <c r="GW16">
        <v>2.35994227076886</v>
      </c>
      <c r="GX16">
        <v>2.3700935612713301</v>
      </c>
      <c r="GY16">
        <v>2.3801783799816598</v>
      </c>
      <c r="GZ16">
        <v>2.39019637301891</v>
      </c>
      <c r="HA16">
        <v>2.4001472058214302</v>
      </c>
      <c r="HB16">
        <v>2.4100305629021701</v>
      </c>
      <c r="HC16">
        <v>2.4198461475795998</v>
      </c>
      <c r="HD16">
        <v>2.4295936816846702</v>
      </c>
      <c r="HE16">
        <v>2.4392729052445499</v>
      </c>
      <c r="HF16">
        <v>2.4488835761437202</v>
      </c>
      <c r="HG16">
        <v>2.45842546976314</v>
      </c>
      <c r="HH16">
        <v>2.4678983785981501</v>
      </c>
      <c r="HI16">
        <v>2.4773021118558098</v>
      </c>
      <c r="HJ16">
        <v>2.48663649503239</v>
      </c>
      <c r="HK16">
        <v>2.4959013694716101</v>
      </c>
      <c r="HL16">
        <v>2.5050965919044699</v>
      </c>
      <c r="HM16">
        <v>2.5142220339712398</v>
      </c>
      <c r="HN16">
        <v>2.5232775817265898</v>
      </c>
      <c r="HO16">
        <v>2.5322631351287002</v>
      </c>
      <c r="HP16">
        <v>2.5411786075134999</v>
      </c>
      <c r="HQ16">
        <v>2.5500239250549499</v>
      </c>
      <c r="HR16">
        <v>2.55879902621278</v>
      </c>
      <c r="HS16">
        <v>2.5675038611686301</v>
      </c>
      <c r="HT16">
        <v>2.5761383912519</v>
      </c>
      <c r="HU16">
        <v>2.5847025883564299</v>
      </c>
      <c r="HV16">
        <v>2.5931964343491098</v>
      </c>
      <c r="HW16">
        <v>2.6016199204716601</v>
      </c>
      <c r="HX16">
        <v>2.6099730467365601</v>
      </c>
      <c r="HY16">
        <v>2.6182558213185501</v>
      </c>
      <c r="HZ16">
        <v>2.6264682599426799</v>
      </c>
      <c r="IA16">
        <v>2.6346103852703702</v>
      </c>
      <c r="IB16">
        <v>2.6426822262848502</v>
      </c>
      <c r="IC16">
        <v>2.6506838176772001</v>
      </c>
      <c r="ID16">
        <v>2.6586151992345801</v>
      </c>
      <c r="IE16">
        <v>2.6664764152317102</v>
      </c>
      <c r="IF16">
        <v>2.67426751382698</v>
      </c>
      <c r="IG16">
        <v>2.6819885464642899</v>
      </c>
      <c r="IH16">
        <v>2.6896395672818301</v>
      </c>
      <c r="II16">
        <v>2.6972206325289698</v>
      </c>
      <c r="IJ16">
        <v>2.7047317999925</v>
      </c>
      <c r="IK16">
        <v>2.7121731284334301</v>
      </c>
      <c r="IL16">
        <v>2.7195446770357998</v>
      </c>
      <c r="IM16">
        <v>2.7268465048689201</v>
      </c>
      <c r="IN16">
        <v>2.7340786703643301</v>
      </c>
      <c r="IO16">
        <v>2.74124123080921</v>
      </c>
      <c r="IP16">
        <v>2.7483342418575201</v>
      </c>
      <c r="IQ16">
        <v>2.7553577570602399</v>
      </c>
      <c r="IR16">
        <v>2.7623118274160898</v>
      </c>
      <c r="IS16">
        <v>2.76919650094375</v>
      </c>
      <c r="IT16">
        <v>2.7760118222768302</v>
      </c>
      <c r="IU16">
        <v>2.78275783228248</v>
      </c>
      <c r="IV16">
        <v>2.7894345677047601</v>
      </c>
      <c r="IW16">
        <v>2.7960420608335399</v>
      </c>
      <c r="IX16">
        <v>2.80258033919986</v>
      </c>
      <c r="IY16">
        <v>2.8090494252986402</v>
      </c>
      <c r="IZ16">
        <v>2.8154493363393698</v>
      </c>
      <c r="JA16">
        <v>2.82178008402557</v>
      </c>
      <c r="JB16">
        <v>2.8280416743637602</v>
      </c>
      <c r="JC16">
        <v>2.83423410750247</v>
      </c>
      <c r="JD16">
        <v>2.84035737760194</v>
      </c>
      <c r="JE16">
        <v>2.8464114727352401</v>
      </c>
      <c r="JF16">
        <v>2.8523963748211099</v>
      </c>
      <c r="JG16">
        <v>2.8583120595893101</v>
      </c>
      <c r="JH16">
        <v>2.8641584965788498</v>
      </c>
      <c r="JI16">
        <v>2.8699356491693999</v>
      </c>
      <c r="JJ16">
        <v>2.8756434746461599</v>
      </c>
      <c r="JK16">
        <v>2.8812819242982601</v>
      </c>
      <c r="JL16">
        <v>2.88685094355067</v>
      </c>
      <c r="JM16">
        <v>2.8923504721296398</v>
      </c>
      <c r="JN16">
        <v>2.89778044426158</v>
      </c>
      <c r="JO16">
        <v>2.9031407889054299</v>
      </c>
      <c r="JP16">
        <v>2.9084314300182399</v>
      </c>
      <c r="JQ16">
        <v>2.9136522868539099</v>
      </c>
      <c r="JR16">
        <v>2.91880327429456</v>
      </c>
      <c r="JS16">
        <v>2.9238843032139701</v>
      </c>
      <c r="JT16">
        <v>2.9288952808723598</v>
      </c>
      <c r="JU16">
        <v>2.9338361113414999</v>
      </c>
      <c r="JV16">
        <v>2.9387066959589498</v>
      </c>
      <c r="JW16">
        <v>2.9435069338104101</v>
      </c>
      <c r="JX16">
        <v>2.94823672223872</v>
      </c>
      <c r="JY16">
        <v>2.9528959573785198</v>
      </c>
      <c r="JZ16">
        <v>2.9574845347151899</v>
      </c>
      <c r="KA16">
        <v>2.9620023496671801</v>
      </c>
      <c r="KB16">
        <v>2.96644929819045</v>
      </c>
      <c r="KC16">
        <v>2.9708252774038502</v>
      </c>
      <c r="KD16">
        <v>2.9751301862342698</v>
      </c>
      <c r="KE16">
        <v>2.9793639260801799</v>
      </c>
      <c r="KF16">
        <v>2.9835264014920599</v>
      </c>
      <c r="KG16">
        <v>2.9876175208684699</v>
      </c>
      <c r="KH16">
        <v>2.9916371971661002</v>
      </c>
      <c r="KI16">
        <v>2.9955853486224</v>
      </c>
      <c r="KJ16">
        <v>2.9994618994892202</v>
      </c>
      <c r="KK16">
        <v>3.0032667807759701</v>
      </c>
      <c r="KL16">
        <v>3.0069999310009301</v>
      </c>
      <c r="KM16">
        <v>3.0106612969491602</v>
      </c>
      <c r="KN16">
        <v>3.0142508344357699</v>
      </c>
      <c r="KO16">
        <v>3.0177685090731199</v>
      </c>
      <c r="KP16">
        <v>3.02121429704082</v>
      </c>
      <c r="KQ16">
        <v>3.0245881858572701</v>
      </c>
      <c r="KR16">
        <v>3.0278901751515899</v>
      </c>
      <c r="KS16">
        <v>3.03112027743482</v>
      </c>
      <c r="KT16">
        <v>3.0342785188695398</v>
      </c>
      <c r="KU16">
        <v>3.0373649400366398</v>
      </c>
      <c r="KV16">
        <v>3.0403795966984402</v>
      </c>
      <c r="KW16">
        <v>3.0433225605569101</v>
      </c>
      <c r="KX16">
        <v>3.04619392000594</v>
      </c>
      <c r="KY16">
        <v>3.0489937808765801</v>
      </c>
      <c r="KZ16">
        <v>3.0517222671739801</v>
      </c>
      <c r="LA16">
        <v>3.0543795218050098</v>
      </c>
      <c r="LB16">
        <v>3.0569657072956198</v>
      </c>
      <c r="LC16">
        <v>3.0594810064968101</v>
      </c>
      <c r="LD16">
        <v>3.0619256232782401</v>
      </c>
      <c r="LE16">
        <v>3.06429978320875</v>
      </c>
      <c r="LF16">
        <v>3.0666037342224302</v>
      </c>
      <c r="LG16">
        <v>3.0688377472694501</v>
      </c>
      <c r="LH16">
        <v>3.0710021169503001</v>
      </c>
      <c r="LI16">
        <v>3.0730971621325098</v>
      </c>
      <c r="LJ16">
        <v>3.0751232265483401</v>
      </c>
      <c r="LK16">
        <v>3.0770806793725298</v>
      </c>
      <c r="LL16">
        <v>3.07896991577877</v>
      </c>
      <c r="LM16">
        <v>3.0807913574736898</v>
      </c>
      <c r="LN16">
        <v>3.0825454532071701</v>
      </c>
      <c r="LO16">
        <v>3.0842326792577999</v>
      </c>
      <c r="LP16">
        <v>3.0858535398922999</v>
      </c>
      <c r="LQ16">
        <v>3.0874085677978198</v>
      </c>
      <c r="LR16">
        <v>3.0888983244861201</v>
      </c>
      <c r="LS16">
        <v>3.0903234006690901</v>
      </c>
      <c r="LT16">
        <v>3.0916844166049202</v>
      </c>
      <c r="LU16">
        <v>3.0929820224149198</v>
      </c>
      <c r="LV16">
        <v>3.09421689837108</v>
      </c>
      <c r="LW16">
        <v>3.09538975515449</v>
      </c>
      <c r="LX16">
        <v>3.0965013340852199</v>
      </c>
      <c r="LY16">
        <v>3.0975524073240499</v>
      </c>
      <c r="LZ16">
        <v>3.0985437780463498</v>
      </c>
      <c r="MA16">
        <v>3.0994762805884402</v>
      </c>
      <c r="MB16">
        <v>3.1003507805667399</v>
      </c>
      <c r="MC16">
        <v>3.10116817496945</v>
      </c>
      <c r="MD16">
        <v>3.1019293922208901</v>
      </c>
      <c r="ME16">
        <v>3.1026353922179699</v>
      </c>
      <c r="MF16">
        <v>3.10328716633855</v>
      </c>
      <c r="MG16">
        <v>3.10388573742107</v>
      </c>
      <c r="MH16">
        <v>3.1044321597149298</v>
      </c>
      <c r="MI16">
        <v>3.1049275188013001</v>
      </c>
      <c r="MJ16">
        <v>3.1053729314840499</v>
      </c>
      <c r="MK16">
        <v>3.1057695456505701</v>
      </c>
      <c r="ML16">
        <v>3.1061185401027802</v>
      </c>
      <c r="MM16">
        <v>3.1064211243584698</v>
      </c>
      <c r="MN16">
        <v>3.1066785384236</v>
      </c>
      <c r="MO16">
        <v>3.1068920525360699</v>
      </c>
      <c r="MP16">
        <v>3.1070629668816498</v>
      </c>
      <c r="MQ16">
        <v>3.10719261128262</v>
      </c>
      <c r="MR16">
        <v>3.1072823448597</v>
      </c>
      <c r="MS16">
        <v>3.10733355566741</v>
      </c>
      <c r="MT16">
        <v>3.1073476603032701</v>
      </c>
      <c r="MU16">
        <v>3.1073261034907098</v>
      </c>
      <c r="MV16">
        <v>3.1072703576356799</v>
      </c>
      <c r="MW16">
        <v>3.1071819223568302</v>
      </c>
      <c r="MX16">
        <v>3.1070623239890098</v>
      </c>
      <c r="MY16">
        <v>3.1069131150599101</v>
      </c>
      <c r="MZ16">
        <v>3.1067358737397401</v>
      </c>
      <c r="NA16">
        <v>3.1065322032637401</v>
      </c>
      <c r="NB16">
        <v>3.1063037313275399</v>
      </c>
      <c r="NC16">
        <v>3.10605210945551</v>
      </c>
      <c r="ND16">
        <v>3.1057790123423099</v>
      </c>
      <c r="NE16">
        <v>3.1054861371681102</v>
      </c>
      <c r="NF16">
        <v>3.1051752028879198</v>
      </c>
      <c r="NG16">
        <v>3.1048479494957801</v>
      </c>
      <c r="NH16">
        <v>3.10450613726444</v>
      </c>
      <c r="NI16">
        <v>3.1041515459612299</v>
      </c>
      <c r="NJ16">
        <v>3.1037859740408398</v>
      </c>
      <c r="NK16">
        <v>3.1034112378156702</v>
      </c>
      <c r="NL16">
        <v>3.1030291706040001</v>
      </c>
      <c r="NM16">
        <v>3.1026416218567698</v>
      </c>
      <c r="NN16">
        <v>3.1022504562628002</v>
      </c>
      <c r="NO16">
        <v>3.1018575528330699</v>
      </c>
      <c r="NP16">
        <v>3.10146480396382</v>
      </c>
      <c r="NQ16">
        <v>3.1010741144788199</v>
      </c>
      <c r="NR16">
        <v>3.1006874006507399</v>
      </c>
      <c r="NS16">
        <v>3.1003065892018902</v>
      </c>
      <c r="NT16">
        <v>3.09993361628446</v>
      </c>
      <c r="NU16">
        <v>3.0995704264407</v>
      </c>
      <c r="NV16">
        <v>3.0992189715435599</v>
      </c>
      <c r="NW16">
        <v>3.0988812097184502</v>
      </c>
      <c r="NX16">
        <v>3.0985591042470899</v>
      </c>
      <c r="NY16">
        <v>3.09825462245455</v>
      </c>
      <c r="NZ16">
        <v>3.09796973458073</v>
      </c>
      <c r="OA16">
        <v>3.0977064126375899</v>
      </c>
      <c r="OB16">
        <v>3.0974666292535602</v>
      </c>
      <c r="OC16">
        <v>3.0972523565065502</v>
      </c>
      <c r="OD16">
        <v>3.09706556474679</v>
      </c>
      <c r="OE16">
        <v>3.0969082214109398</v>
      </c>
      <c r="OF16">
        <v>3.0967822898284898</v>
      </c>
      <c r="OG16">
        <v>3.0966897280215102</v>
      </c>
      <c r="OH16">
        <v>3.0966324874988098</v>
      </c>
      <c r="OI16">
        <v>3.09661251204518</v>
      </c>
      <c r="OJ16">
        <v>3.0966317365066001</v>
      </c>
      <c r="OK16">
        <v>3.0966920855719402</v>
      </c>
      <c r="OL16">
        <v>3.0967954725518601</v>
      </c>
      <c r="OM16">
        <v>3.09694379815536</v>
      </c>
      <c r="ON16">
        <v>3.0971389492646102</v>
      </c>
      <c r="OO16">
        <v>3.0973827977084398</v>
      </c>
      <c r="OP16">
        <v>3.0976771990352798</v>
      </c>
      <c r="OQ16">
        <v>3.09802399128592</v>
      </c>
      <c r="OR16">
        <v>3.0984249937669501</v>
      </c>
      <c r="OS16">
        <v>3.0988820058257498</v>
      </c>
      <c r="OT16">
        <v>3.0993968056277899</v>
      </c>
      <c r="OU16">
        <v>3.0999711489375201</v>
      </c>
      <c r="OV16">
        <v>3.1006067679038098</v>
      </c>
      <c r="OW16">
        <v>3.1013053698513602</v>
      </c>
      <c r="OX16">
        <v>3.1020686360794598</v>
      </c>
      <c r="OY16">
        <v>3.1028982206694198</v>
      </c>
      <c r="OZ16">
        <v>3.1037957493024302</v>
      </c>
      <c r="PA16">
        <v>3.1047628180893199</v>
      </c>
      <c r="PB16">
        <v>3.10580099241395</v>
      </c>
      <c r="PC16">
        <v>3.10691180579171</v>
      </c>
      <c r="PD16">
        <v>3.1080967587447601</v>
      </c>
      <c r="PE16">
        <v>3.1093573176953</v>
      </c>
      <c r="PF16">
        <v>3.11069491387835</v>
      </c>
      <c r="PG16">
        <v>3.1121109422752098</v>
      </c>
      <c r="PH16">
        <v>3.11360676056885</v>
      </c>
      <c r="PI16">
        <v>3.11518368812263</v>
      </c>
      <c r="PJ16">
        <v>3.1168430049834601</v>
      </c>
      <c r="PK16">
        <v>3.11858595091089</v>
      </c>
      <c r="PL16">
        <v>3.1204137244335599</v>
      </c>
      <c r="PM16">
        <v>3.1223274819344802</v>
      </c>
      <c r="PN16">
        <v>3.1243283367667898</v>
      </c>
      <c r="PO16">
        <v>3.1264173584014898</v>
      </c>
      <c r="PP16">
        <v>3.1285955716088201</v>
      </c>
      <c r="PQ16">
        <v>3.1308639556748301</v>
      </c>
      <c r="PR16">
        <v>3.1332234436545998</v>
      </c>
      <c r="PS16">
        <v>3.1356749216637598</v>
      </c>
      <c r="PT16">
        <v>3.1382192282094801</v>
      </c>
      <c r="PU16">
        <v>3.14085715356252</v>
      </c>
      <c r="PV16">
        <v>3.1435894391713299</v>
      </c>
      <c r="PW16">
        <v>3.1464167771192799</v>
      </c>
      <c r="PX16">
        <v>3.14933980962594</v>
      </c>
      <c r="PY16">
        <v>3.1523591285929302</v>
      </c>
      <c r="PZ16">
        <v>3.1554752751947799</v>
      </c>
      <c r="QA16">
        <v>3.1586887395151901</v>
      </c>
      <c r="QB16">
        <v>3.1619999602288198</v>
      </c>
      <c r="QC16">
        <v>3.1654093243285502</v>
      </c>
      <c r="QD16">
        <v>3.1689171668985101</v>
      </c>
      <c r="QE16">
        <v>3.1725237709326199</v>
      </c>
      <c r="QF16">
        <v>3.1762293671987498</v>
      </c>
      <c r="QG16">
        <v>3.1800341341484399</v>
      </c>
      <c r="QH16">
        <v>3.1839381978722701</v>
      </c>
      <c r="QI16">
        <v>3.1879416321010901</v>
      </c>
      <c r="QJ16">
        <v>3.1920444582533598</v>
      </c>
      <c r="QK16">
        <v>3.1962466455290102</v>
      </c>
      <c r="QL16">
        <v>3.20054811105028</v>
      </c>
      <c r="QM16">
        <v>3.2049487200501701</v>
      </c>
      <c r="QN16">
        <v>3.2094482861088198</v>
      </c>
      <c r="QO16">
        <v>3.2140465714384101</v>
      </c>
      <c r="QP16">
        <v>3.21874328721653</v>
      </c>
      <c r="QQ16">
        <v>3.22353809396837</v>
      </c>
      <c r="QR16">
        <v>3.22843060199724</v>
      </c>
      <c r="QS16">
        <v>3.2334203718632102</v>
      </c>
      <c r="QT16">
        <v>3.2385069149091401</v>
      </c>
      <c r="QU16">
        <v>3.24368969383359</v>
      </c>
      <c r="QV16">
        <v>3.2489681233094601</v>
      </c>
      <c r="QW16">
        <v>3.2543415706477399</v>
      </c>
      <c r="QX16">
        <v>3.2598093565051101</v>
      </c>
      <c r="QY16">
        <v>3.2653707556343798</v>
      </c>
      <c r="QZ16">
        <v>3.2710249976765602</v>
      </c>
      <c r="RA16">
        <v>3.2767712679932801</v>
      </c>
      <c r="RB16">
        <v>3.2826087085385698</v>
      </c>
      <c r="RC16">
        <v>3.2885364187684001</v>
      </c>
      <c r="RD16">
        <v>3.2945534565871899</v>
      </c>
      <c r="RE16">
        <v>3.3006588393295599</v>
      </c>
      <c r="RF16">
        <v>3.3068515447762401</v>
      </c>
      <c r="RG16">
        <v>3.3131305122024299</v>
      </c>
      <c r="RH16">
        <v>3.3194946434570798</v>
      </c>
      <c r="RI16">
        <v>3.3259428040712899</v>
      </c>
      <c r="RJ16">
        <v>3.3324738243937699</v>
      </c>
      <c r="RK16">
        <v>3.33908650075149</v>
      </c>
      <c r="RL16">
        <v>3.3457795966331698</v>
      </c>
      <c r="RM16">
        <v>3.3525518438936701</v>
      </c>
      <c r="RN16">
        <v>3.35940194397693</v>
      </c>
      <c r="RO16">
        <v>3.3663285691554501</v>
      </c>
      <c r="RP16">
        <v>3.37333036378429</v>
      </c>
      <c r="RQ16">
        <v>3.3803988699857301</v>
      </c>
      <c r="RR16">
        <v>3.38776271702412</v>
      </c>
      <c r="RS16">
        <v>3.3951325842171198</v>
      </c>
      <c r="RT16">
        <v>3.4025084715647398</v>
      </c>
      <c r="RU16">
        <v>3.4098903790669599</v>
      </c>
      <c r="RV16">
        <v>3.4172783067238002</v>
      </c>
      <c r="RW16">
        <v>3.4246722545352402</v>
      </c>
      <c r="RX16">
        <v>3.4320722225012998</v>
      </c>
      <c r="RY16">
        <v>3.4394782106219699</v>
      </c>
      <c r="RZ16">
        <v>3.4468902188972499</v>
      </c>
      <c r="SA16">
        <v>3.4543082473271398</v>
      </c>
      <c r="SB16">
        <v>3.4617322959116401</v>
      </c>
      <c r="SC16">
        <v>3.4691623646507499</v>
      </c>
      <c r="SD16">
        <v>3.4765984535444798</v>
      </c>
      <c r="SE16">
        <v>3.4840405625928099</v>
      </c>
      <c r="SF16">
        <v>3.4914886917957602</v>
      </c>
      <c r="SG16">
        <v>3.4989428411533101</v>
      </c>
      <c r="SH16">
        <v>3.5064030106654802</v>
      </c>
      <c r="SI16">
        <v>3.51386920033225</v>
      </c>
      <c r="SJ16">
        <v>3.52134141015364</v>
      </c>
      <c r="SK16">
        <v>3.5288196401296399</v>
      </c>
      <c r="SL16">
        <v>3.5363038902602502</v>
      </c>
      <c r="SM16">
        <v>3.5437941605454699</v>
      </c>
      <c r="SN16">
        <v>3.5512904509853001</v>
      </c>
      <c r="SO16">
        <v>3.5587927615797499</v>
      </c>
      <c r="SP16">
        <v>3.5663010923287999</v>
      </c>
      <c r="SQ16">
        <v>3.57381544323247</v>
      </c>
      <c r="SR16">
        <v>3.5813358142907399</v>
      </c>
      <c r="SS16">
        <v>3.5888622055036299</v>
      </c>
      <c r="ST16">
        <v>3.5963946168711298</v>
      </c>
      <c r="SU16">
        <v>3.6039330483932299</v>
      </c>
      <c r="SV16">
        <v>3.6114775000699502</v>
      </c>
      <c r="SW16">
        <v>3.6190279719012799</v>
      </c>
      <c r="SX16">
        <v>3.62658446388722</v>
      </c>
      <c r="SY16">
        <v>3.63414697602777</v>
      </c>
      <c r="SZ16">
        <v>3.6417155083229402</v>
      </c>
      <c r="TA16">
        <v>3.6492900607727101</v>
      </c>
      <c r="TB16">
        <v>3.65687063337709</v>
      </c>
      <c r="TC16">
        <v>3.6644572261360899</v>
      </c>
      <c r="TD16">
        <v>3.6720498390496998</v>
      </c>
      <c r="TE16">
        <v>3.6796484721179099</v>
      </c>
      <c r="TF16">
        <v>3.6872531253407401</v>
      </c>
      <c r="TG16">
        <v>3.6948637987181798</v>
      </c>
      <c r="TH16">
        <v>3.7024804922502299</v>
      </c>
      <c r="TI16">
        <v>3.7101032059368899</v>
      </c>
      <c r="TJ16">
        <v>3.7177319397781599</v>
      </c>
      <c r="TK16">
        <v>3.7253666937740402</v>
      </c>
      <c r="TL16">
        <v>3.7330074679245402</v>
      </c>
      <c r="TM16">
        <v>3.7406542622296399</v>
      </c>
      <c r="TN16">
        <v>3.7483070766893598</v>
      </c>
      <c r="TO16">
        <v>3.7559659113036798</v>
      </c>
      <c r="TP16">
        <v>3.76363076607262</v>
      </c>
      <c r="TQ16">
        <v>3.7713016409961702</v>
      </c>
      <c r="TR16">
        <v>3.7789785360743302</v>
      </c>
      <c r="TS16">
        <v>3.78666145130709</v>
      </c>
      <c r="TT16">
        <v>3.7943503866944699</v>
      </c>
      <c r="TU16">
        <v>3.8020453422364699</v>
      </c>
      <c r="TV16">
        <v>3.8097463179330702</v>
      </c>
      <c r="TW16">
        <v>3.8174533137842799</v>
      </c>
      <c r="TX16">
        <v>3.8251663297901</v>
      </c>
      <c r="TY16">
        <v>3.8328853659505402</v>
      </c>
      <c r="TZ16">
        <v>3.8406104222655801</v>
      </c>
      <c r="UA16">
        <v>3.8483414987352398</v>
      </c>
      <c r="UB16">
        <v>3.8560785953595098</v>
      </c>
      <c r="UC16">
        <v>3.8638217121383902</v>
      </c>
      <c r="UD16">
        <v>3.8715708490718801</v>
      </c>
      <c r="UE16">
        <v>3.8793260061599799</v>
      </c>
      <c r="UF16">
        <v>3.8870871834026901</v>
      </c>
      <c r="UG16">
        <v>3.8948543808000098</v>
      </c>
      <c r="UH16">
        <v>3.9026275983519398</v>
      </c>
      <c r="UI16">
        <v>3.91040683605849</v>
      </c>
      <c r="UJ16">
        <v>3.91819209391964</v>
      </c>
      <c r="UK16">
        <v>3.92598337193541</v>
      </c>
      <c r="UL16">
        <v>3.9337806701057798</v>
      </c>
      <c r="UM16">
        <v>3.9415839884307702</v>
      </c>
      <c r="UN16">
        <v>3.94939332691037</v>
      </c>
      <c r="UO16">
        <v>3.9572086855445798</v>
      </c>
      <c r="UP16">
        <v>3.9650300643334</v>
      </c>
      <c r="UQ16">
        <v>3.9728574632768301</v>
      </c>
      <c r="UR16">
        <v>3.9806908823748701</v>
      </c>
      <c r="US16">
        <v>3.9885303216275201</v>
      </c>
      <c r="UT16">
        <v>3.9963757810347902</v>
      </c>
      <c r="UU16">
        <v>4.00422726059666</v>
      </c>
      <c r="UV16">
        <v>4.0120847603131402</v>
      </c>
      <c r="UW16">
        <v>4.0199482801842397</v>
      </c>
      <c r="UX16">
        <v>4.0278178202099504</v>
      </c>
      <c r="UY16">
        <v>4.0356933803902697</v>
      </c>
      <c r="UZ16">
        <v>4.0435749607251896</v>
      </c>
      <c r="VA16">
        <v>4.0514625612147297</v>
      </c>
      <c r="VB16">
        <v>4.0593561818588801</v>
      </c>
      <c r="VC16">
        <v>4.0672558226576498</v>
      </c>
      <c r="VD16">
        <v>4.0751614836110202</v>
      </c>
      <c r="VE16">
        <v>4.0830731647189999</v>
      </c>
      <c r="VF16">
        <v>4.0909908659815999</v>
      </c>
      <c r="VG16">
        <v>4.0989145873988004</v>
      </c>
      <c r="VH16">
        <v>4.1068443289706202</v>
      </c>
      <c r="VI16">
        <v>4.1147800906970398</v>
      </c>
      <c r="VJ16">
        <v>4.1227218725780803</v>
      </c>
      <c r="VK16">
        <v>4.1306696746137304</v>
      </c>
      <c r="VL16">
        <v>4.1386234968039899</v>
      </c>
      <c r="VM16">
        <v>4.1465830538846502</v>
      </c>
      <c r="VN16">
        <v>4.1542840841167203</v>
      </c>
      <c r="VO16">
        <v>4.1620082819826703</v>
      </c>
      <c r="VP16">
        <v>4.1697553667725904</v>
      </c>
      <c r="VQ16">
        <v>4.1775250544903804</v>
      </c>
      <c r="VR16">
        <v>4.1853170578835801</v>
      </c>
      <c r="VS16">
        <v>4.1931310864735201</v>
      </c>
      <c r="VT16">
        <v>4.2009668465855903</v>
      </c>
      <c r="VU16">
        <v>4.2088240413797804</v>
      </c>
      <c r="VV16">
        <v>4.2167023708814302</v>
      </c>
      <c r="VW16">
        <v>4.2246015320122199</v>
      </c>
      <c r="VX16">
        <v>4.2325212186212902</v>
      </c>
      <c r="VY16">
        <v>4.2404611215166703</v>
      </c>
      <c r="VZ16">
        <v>4.24842092849675</v>
      </c>
      <c r="WA16">
        <v>4.2564003243821196</v>
      </c>
      <c r="WB16">
        <v>4.26439899104742</v>
      </c>
      <c r="WC16">
        <v>4.2724166074534802</v>
      </c>
      <c r="WD16">
        <v>4.28045284967952</v>
      </c>
      <c r="WE16">
        <v>4.2885073909556697</v>
      </c>
      <c r="WF16">
        <v>4.2965799016954698</v>
      </c>
      <c r="WG16">
        <v>4.3046700495286396</v>
      </c>
      <c r="WH16">
        <v>4.3127774993339498</v>
      </c>
      <c r="WI16">
        <v>4.3209019132722499</v>
      </c>
      <c r="WJ16">
        <v>4.3290429508195896</v>
      </c>
      <c r="WK16">
        <v>4.33720026880055</v>
      </c>
      <c r="WL16">
        <v>4.3453735214216103</v>
      </c>
      <c r="WM16">
        <v>4.3535623603047098</v>
      </c>
      <c r="WN16">
        <v>4.3617664345208702</v>
      </c>
      <c r="WO16">
        <v>4.3699853906239401</v>
      </c>
      <c r="WP16">
        <v>4.37821887268443</v>
      </c>
      <c r="WQ16">
        <v>4.3864665223234702</v>
      </c>
      <c r="WR16">
        <v>4.3947279787468601</v>
      </c>
      <c r="WS16">
        <v>4.4030028787791</v>
      </c>
      <c r="WT16">
        <v>4.4112908568976499</v>
      </c>
      <c r="WU16">
        <v>4.4195915452671404</v>
      </c>
      <c r="WV16">
        <v>4.4279045737737102</v>
      </c>
      <c r="WW16">
        <v>4.4362295700593704</v>
      </c>
      <c r="WX16">
        <v>4.4445661595564703</v>
      </c>
      <c r="WY16">
        <v>4.4529139655221801</v>
      </c>
      <c r="WZ16">
        <v>4.4612726090730597</v>
      </c>
      <c r="XA16">
        <v>4.4696417092196299</v>
      </c>
      <c r="XB16">
        <v>4.4780208829010704</v>
      </c>
      <c r="XC16">
        <v>4.4864097450198903</v>
      </c>
      <c r="XD16">
        <v>4.4948079084766901</v>
      </c>
      <c r="XE16">
        <v>4.5032149842049503</v>
      </c>
      <c r="XF16">
        <v>4.5116305812058304</v>
      </c>
      <c r="XG16">
        <v>4.5200543065830798</v>
      </c>
      <c r="XH16">
        <v>4.5284857655779103</v>
      </c>
      <c r="XI16">
        <v>4.5369245616039198</v>
      </c>
      <c r="XJ16">
        <v>4.5453702962820897</v>
      </c>
      <c r="XK16">
        <v>4.5538225694757601</v>
      </c>
      <c r="XL16">
        <v>4.5622809793256396</v>
      </c>
      <c r="XM16">
        <v>4.5707451222849</v>
      </c>
      <c r="XN16">
        <v>4.5792145931541697</v>
      </c>
      <c r="XO16">
        <v>4.58768898511671</v>
      </c>
      <c r="XP16">
        <v>4.5961678897734801</v>
      </c>
      <c r="XQ16">
        <v>4.6046508971783098</v>
      </c>
      <c r="XR16">
        <v>4.6131375958730398</v>
      </c>
      <c r="XS16">
        <v>4.6216275729227103</v>
      </c>
      <c r="XT16">
        <v>4.6301204139508103</v>
      </c>
      <c r="XU16">
        <v>4.6386157031744499</v>
      </c>
      <c r="XV16">
        <v>4.6471130234397098</v>
      </c>
      <c r="XW16">
        <v>4.6556119562568803</v>
      </c>
      <c r="XX16">
        <v>4.6641120818358397</v>
      </c>
      <c r="XY16">
        <v>4.6726129791214204</v>
      </c>
      <c r="XZ16">
        <v>4.6811142258288196</v>
      </c>
      <c r="YA16">
        <v>4.6896153984791198</v>
      </c>
      <c r="YB16">
        <v>4.6981160724347601</v>
      </c>
      <c r="YC16">
        <v>4.7066158219351699</v>
      </c>
      <c r="YD16">
        <v>4.7151142201323601</v>
      </c>
      <c r="YE16">
        <v>4.7236108391266498</v>
      </c>
      <c r="YF16">
        <v>4.7321052500024399</v>
      </c>
      <c r="YG16">
        <v>4.74059702286403</v>
      </c>
      <c r="YH16">
        <v>4.7490857268715096</v>
      </c>
      <c r="YI16">
        <v>4.7575709302767999</v>
      </c>
      <c r="YJ16">
        <v>4.7660522004596402</v>
      </c>
      <c r="YK16">
        <v>4.7745291039637898</v>
      </c>
      <c r="YL16">
        <v>4.7830012065332896</v>
      </c>
      <c r="YM16">
        <v>4.79146807314876</v>
      </c>
      <c r="YN16">
        <v>4.7999292680638801</v>
      </c>
      <c r="YO16">
        <v>4.80838435484198</v>
      </c>
      <c r="YP16">
        <v>4.8168328963927003</v>
      </c>
      <c r="YQ16">
        <v>4.8252744550088202</v>
      </c>
      <c r="YR16">
        <v>4.8337085924032301</v>
      </c>
      <c r="YS16">
        <v>4.84213486974605</v>
      </c>
      <c r="YT16">
        <v>4.8505528477018496</v>
      </c>
      <c r="YU16">
        <v>4.8589620864671303</v>
      </c>
      <c r="YV16">
        <v>4.8673621458078804</v>
      </c>
      <c r="YW16">
        <v>4.8757525850974099</v>
      </c>
      <c r="YX16">
        <v>4.8841329633542596</v>
      </c>
      <c r="YY16">
        <v>4.8925028392804002</v>
      </c>
      <c r="YZ16">
        <v>4.9008617712995601</v>
      </c>
      <c r="ZA16">
        <v>4.90920931759584</v>
      </c>
      <c r="ZB16">
        <v>4.9175450361524398</v>
      </c>
      <c r="ZC16">
        <v>4.9258684847906604</v>
      </c>
      <c r="ZD16">
        <v>4.9341792212091002</v>
      </c>
      <c r="ZE16">
        <v>4.9424768030231103</v>
      </c>
      <c r="ZF16">
        <v>4.95076078780441</v>
      </c>
      <c r="ZG16">
        <v>4.9590307331210202</v>
      </c>
      <c r="ZH16">
        <v>4.9672861965773398</v>
      </c>
      <c r="ZI16">
        <v>4.9755267358545199</v>
      </c>
      <c r="ZJ16">
        <v>4.9837519087511302</v>
      </c>
      <c r="ZK16">
        <v>4.9919612732239402</v>
      </c>
      <c r="ZL16">
        <v>5.0001543874291103</v>
      </c>
      <c r="ZM16">
        <v>5.0083308097635397</v>
      </c>
      <c r="ZN16">
        <v>5.0164900989065204</v>
      </c>
      <c r="ZO16">
        <v>5.0246318138616699</v>
      </c>
      <c r="ZP16">
        <v>5.0327555139990698</v>
      </c>
      <c r="ZQ16">
        <v>5.0408607590977796</v>
      </c>
      <c r="ZR16">
        <v>5.0489471093885001</v>
      </c>
      <c r="ZS16">
        <v>5.0570141255965897</v>
      </c>
      <c r="ZT16">
        <v>5.0650613689852904</v>
      </c>
      <c r="ZU16">
        <v>5.0730884013992901</v>
      </c>
      <c r="ZV16">
        <v>5.0810947853084096</v>
      </c>
      <c r="ZW16">
        <v>5.0890800838516901</v>
      </c>
      <c r="ZX16">
        <v>5.0970438608815902</v>
      </c>
      <c r="ZY16">
        <v>5.1049856810085199</v>
      </c>
      <c r="ZZ16">
        <v>5.11290510964551</v>
      </c>
      <c r="AAA16">
        <v>5.12080171305319</v>
      </c>
      <c r="AAB16">
        <v>5.1286750583849301</v>
      </c>
      <c r="AAC16">
        <v>5.1365247137321601</v>
      </c>
      <c r="AAD16">
        <v>5.1443502481700003</v>
      </c>
      <c r="AAE16">
        <v>5.1521512318029599</v>
      </c>
      <c r="AAF16">
        <v>5.1599272358108896</v>
      </c>
      <c r="AAG16">
        <v>5.1676778324951096</v>
      </c>
      <c r="AAH16">
        <v>5.1754025953246998</v>
      </c>
      <c r="AAI16">
        <v>5.18310109898297</v>
      </c>
      <c r="AAJ16">
        <v>5.19077291941404</v>
      </c>
      <c r="AAK16">
        <v>5.1984176338696404</v>
      </c>
      <c r="AAL16">
        <v>5.2060348209559697</v>
      </c>
      <c r="AAM16">
        <v>5.2136240606807398</v>
      </c>
      <c r="AAN16">
        <v>5.2211849345002701</v>
      </c>
      <c r="AAO16">
        <v>5.2287170253667004</v>
      </c>
      <c r="AAP16">
        <v>5.2362199177753102</v>
      </c>
      <c r="AAQ16">
        <v>5.2436931978118704</v>
      </c>
      <c r="AAR16">
        <v>5.25113645320004</v>
      </c>
      <c r="AAS16">
        <v>5.2585492733488097</v>
      </c>
      <c r="AAT16">
        <v>5.2659312493999604</v>
      </c>
      <c r="AAU16">
        <v>5.2732819742754904</v>
      </c>
      <c r="AAV16">
        <v>5.2806010427250696</v>
      </c>
      <c r="AAW16">
        <v>5.2878880513733799</v>
      </c>
      <c r="AAX16">
        <v>5.2951425987675398</v>
      </c>
      <c r="AAY16">
        <v>5.3023642854242796</v>
      </c>
      <c r="AAZ16">
        <v>5.3095527138772196</v>
      </c>
      <c r="ABA16">
        <v>5.3167074887239201</v>
      </c>
      <c r="ABB16">
        <v>5.3238282166729096</v>
      </c>
      <c r="ABC16">
        <v>5.3309145065905499</v>
      </c>
      <c r="ABD16">
        <v>5.3379659695477599</v>
      </c>
      <c r="ABE16">
        <v>5.34498221886665</v>
      </c>
      <c r="ABF16">
        <v>5.3519628701669602</v>
      </c>
      <c r="ABG16">
        <v>5.3589075414123002</v>
      </c>
      <c r="ABH16">
        <v>5.3658158529562598</v>
      </c>
      <c r="ABI16">
        <v>5.3726874275882901</v>
      </c>
      <c r="ABJ16">
        <v>5.3795218905793698</v>
      </c>
      <c r="ABK16">
        <v>5.3863188697274502</v>
      </c>
      <c r="ABL16">
        <v>5.3930779954026402</v>
      </c>
      <c r="ABM16">
        <v>5.3997989005921703</v>
      </c>
      <c r="ABN16">
        <v>5.4064812209450297</v>
      </c>
      <c r="ABO16">
        <v>5.4131245948164004</v>
      </c>
      <c r="ABP16">
        <v>5.4197286633117097</v>
      </c>
      <c r="ABQ16">
        <v>5.42629307033042</v>
      </c>
      <c r="ABR16">
        <v>5.4328174626095596</v>
      </c>
      <c r="ABS16">
        <v>5.4393014897667999</v>
      </c>
      <c r="ABT16">
        <v>5.4457448043433496</v>
      </c>
      <c r="ABU16">
        <v>5.4521470618463796</v>
      </c>
      <c r="ABV16">
        <v>5.4585079207912202</v>
      </c>
      <c r="ABW16">
        <v>5.4648270427431003</v>
      </c>
      <c r="ABX16">
        <v>5.4711040923586003</v>
      </c>
      <c r="ABY16">
        <v>5.4773387374267202</v>
      </c>
      <c r="ABZ16">
        <v>5.4835306489095696</v>
      </c>
      <c r="ACA16">
        <v>5.48967950098272</v>
      </c>
      <c r="ACB16">
        <v>5.4957849710750599</v>
      </c>
      <c r="ACC16">
        <v>5.5018467399084399</v>
      </c>
      <c r="ACD16">
        <v>5.5078644915367603</v>
      </c>
      <c r="ACE16">
        <v>5.5138379133847</v>
      </c>
      <c r="ACF16">
        <v>5.5197666962860801</v>
      </c>
      <c r="ACG16">
        <v>5.5256505345217199</v>
      </c>
      <c r="ACH16">
        <v>5.5314891258569299</v>
      </c>
      <c r="ACI16">
        <v>5.5372821715785303</v>
      </c>
      <c r="ACJ16">
        <v>5.54302937653142</v>
      </c>
      <c r="ACK16">
        <v>5.5487304491547302</v>
      </c>
      <c r="ACL16">
        <v>5.5543851015174797</v>
      </c>
      <c r="ACM16">
        <v>5.5599930493537597</v>
      </c>
      <c r="ACN16">
        <v>5.5655540120975102</v>
      </c>
      <c r="ACO16">
        <v>5.5710677129167996</v>
      </c>
      <c r="ACP16">
        <v>5.5765338787475596</v>
      </c>
      <c r="ACQ16">
        <v>5.5819522403270101</v>
      </c>
      <c r="ACR16">
        <v>5.5873225322264197</v>
      </c>
      <c r="ACS16">
        <v>5.5926444928835499</v>
      </c>
      <c r="ACT16">
        <v>5.5979178646345202</v>
      </c>
      <c r="ACU16">
        <v>5.60314239374524</v>
      </c>
      <c r="ACV16">
        <v>5.6083178304423704</v>
      </c>
      <c r="ACW16">
        <v>5.6134439289437896</v>
      </c>
      <c r="ACX16">
        <v>5.6185204474885699</v>
      </c>
      <c r="ACY16">
        <v>5.6235471483664803</v>
      </c>
      <c r="ACZ16">
        <v>5.6285237979470599</v>
      </c>
      <c r="ADA16">
        <v>5.6334501667080898</v>
      </c>
      <c r="ADB16">
        <v>5.6383260292636299</v>
      </c>
      <c r="ADC16">
        <v>5.6431511643916297</v>
      </c>
      <c r="ADD16">
        <v>5.6479253550608401</v>
      </c>
      <c r="ADE16">
        <v>5.6526483884574397</v>
      </c>
      <c r="ADF16">
        <v>5.65732005601095</v>
      </c>
      <c r="ADG16">
        <v>5.66194015341976</v>
      </c>
      <c r="ADH16">
        <v>5.6665084806760504</v>
      </c>
      <c r="ADI16">
        <v>5.6710248420902003</v>
      </c>
      <c r="ADJ16">
        <v>5.6754890463146497</v>
      </c>
      <c r="ADK16">
        <v>5.6799009063672701</v>
      </c>
      <c r="ADL16">
        <v>5.6842602396540904</v>
      </c>
      <c r="ADM16">
        <v>5.6885668679915602</v>
      </c>
      <c r="ADN16">
        <v>5.6928206176281799</v>
      </c>
      <c r="ADO16">
        <v>5.69702131926564</v>
      </c>
      <c r="ADP16">
        <v>5.7011688080793101</v>
      </c>
      <c r="ADQ16">
        <v>5.7052629237382302</v>
      </c>
      <c r="ADR16">
        <v>5.7093035104244203</v>
      </c>
      <c r="ADS16">
        <v>5.7132904168516996</v>
      </c>
      <c r="ADT16">
        <v>5.7172234962838298</v>
      </c>
      <c r="ADU16">
        <v>5.72110260655207</v>
      </c>
      <c r="ADV16">
        <v>5.72492761007212</v>
      </c>
      <c r="ADW16">
        <v>5.72869837386044</v>
      </c>
      <c r="ADX16">
        <v>5.7324147695499503</v>
      </c>
      <c r="ADY16">
        <v>5.7360766734050701</v>
      </c>
      <c r="ADZ16">
        <v>5.7396839663361199</v>
      </c>
      <c r="AEA16">
        <v>5.7432365339131204</v>
      </c>
      <c r="AEB16">
        <v>5.7467342663788701</v>
      </c>
      <c r="AEC16">
        <v>5.7501770586614196</v>
      </c>
      <c r="AED16">
        <v>5.7535648103858898</v>
      </c>
      <c r="AEE16">
        <v>5.7568974258855699</v>
      </c>
      <c r="AEF16">
        <v>5.7601748142123901</v>
      </c>
      <c r="AEG16">
        <v>5.76339688914676</v>
      </c>
      <c r="AEH16">
        <v>5.7665635692066202</v>
      </c>
      <c r="AEI16">
        <v>5.7696747776559301</v>
      </c>
      <c r="AEJ16">
        <v>5.77273044251237</v>
      </c>
      <c r="AEK16">
        <v>5.7757304965544201</v>
      </c>
      <c r="AEL16">
        <v>5.7786748773276697</v>
      </c>
      <c r="AEM16">
        <v>5.7815635271504604</v>
      </c>
      <c r="AEN16">
        <v>5.7843963931188096</v>
      </c>
      <c r="AEO16">
        <v>5.7871734271105604</v>
      </c>
      <c r="AEP16">
        <v>5.7898945857888702</v>
      </c>
      <c r="AEQ16">
        <v>5.7925598306049197</v>
      </c>
      <c r="AER16">
        <v>5.7951691277998698</v>
      </c>
      <c r="AES16">
        <v>5.7977224484061196</v>
      </c>
      <c r="AET16">
        <v>5.8002197682477696</v>
      </c>
      <c r="AEU16">
        <v>5.8026610679403801</v>
      </c>
      <c r="AEV16">
        <v>5.8050463328899404</v>
      </c>
      <c r="AEW16">
        <v>5.8073755532910996</v>
      </c>
      <c r="AEX16">
        <v>5.8096487241246804</v>
      </c>
      <c r="AEY16">
        <v>5.8118658451543297</v>
      </c>
      <c r="AEZ16">
        <v>5.8140269209225401</v>
      </c>
      <c r="AFA16">
        <v>5.8161319607458202</v>
      </c>
      <c r="AFB16">
        <v>5.8181809787091003</v>
      </c>
      <c r="AFC16">
        <v>5.8201739936594397</v>
      </c>
      <c r="AFD16">
        <v>5.82211102919885</v>
      </c>
      <c r="AFE16">
        <v>5.8239921136764696</v>
      </c>
      <c r="AFF16">
        <v>5.8258172801798596</v>
      </c>
      <c r="AFG16">
        <v>5.8275865665256097</v>
      </c>
      <c r="AFH16">
        <v>5.8293000152490597</v>
      </c>
      <c r="AFI16">
        <v>5.8309576735933799</v>
      </c>
      <c r="AFJ16">
        <v>5.8325595934977397</v>
      </c>
      <c r="AFK16">
        <v>5.83410583158481</v>
      </c>
      <c r="AFL16">
        <v>5.8355964491473902</v>
      </c>
      <c r="AFM16">
        <v>5.8370315121343603</v>
      </c>
      <c r="AFN16">
        <v>5.8384110911357396</v>
      </c>
      <c r="AFO16">
        <v>5.8397352613670703</v>
      </c>
      <c r="AFP16">
        <v>5.84100410265295</v>
      </c>
      <c r="AFQ16">
        <v>5.8422176994098498</v>
      </c>
      <c r="AFR16">
        <v>5.8433761406281004</v>
      </c>
      <c r="AFS16">
        <v>5.8444795198531301</v>
      </c>
      <c r="AFT16">
        <v>5.8455279351659604</v>
      </c>
      <c r="AFU16">
        <v>5.8465214891628898</v>
      </c>
      <c r="AFV16">
        <v>5.8474602889344496</v>
      </c>
      <c r="AFW16">
        <v>5.8483444460435097</v>
      </c>
      <c r="AFX16">
        <v>5.84917407650277</v>
      </c>
      <c r="AFY16">
        <v>5.8499493007513701</v>
      </c>
      <c r="AFZ16">
        <v>5.8506702436307698</v>
      </c>
      <c r="AGA16">
        <v>5.8513370343599096</v>
      </c>
      <c r="AGB16">
        <v>5.8519498065095998</v>
      </c>
      <c r="AGC16">
        <v>5.8525086979761696</v>
      </c>
      <c r="AGD16">
        <v>5.8530138509543503</v>
      </c>
      <c r="AGE16">
        <v>5.85346541190943</v>
      </c>
      <c r="AGF16">
        <v>5.8538635315487202</v>
      </c>
      <c r="AGG16">
        <v>5.8542083647922203</v>
      </c>
      <c r="AGH16">
        <v>5.8545000707425796</v>
      </c>
      <c r="AGI16">
        <v>5.8547388126544204</v>
      </c>
      <c r="AGJ16">
        <v>5.8549247579027899</v>
      </c>
      <c r="AGK16">
        <v>5.8550580779510897</v>
      </c>
      <c r="AGL16">
        <v>5.8551389483182099</v>
      </c>
      <c r="AGM16">
        <v>5.8551675485449701</v>
      </c>
      <c r="AGN16">
        <v>5.8551440621599902</v>
      </c>
      <c r="AGO16">
        <v>5.8550686766447804</v>
      </c>
      <c r="AGP16">
        <v>5.85494158339832</v>
      </c>
      <c r="AGQ16">
        <v>5.8547629777008297</v>
      </c>
      <c r="AGR16">
        <v>5.8545330586771396</v>
      </c>
      <c r="AGS16">
        <v>5.8542520292592499</v>
      </c>
      <c r="AGT16">
        <v>5.8539200961483999</v>
      </c>
      <c r="AGU16">
        <v>5.8535374697765903</v>
      </c>
      <c r="AGV16">
        <v>5.8531043642674199</v>
      </c>
      <c r="AGW16">
        <v>5.8526209973964596</v>
      </c>
      <c r="AGX16">
        <v>5.8520875905510303</v>
      </c>
      <c r="AGY16">
        <v>5.8515043686894801</v>
      </c>
      <c r="AGZ16">
        <v>5.8508715602998898</v>
      </c>
      <c r="AHA16">
        <v>5.8501893973583199</v>
      </c>
      <c r="AHB16">
        <v>5.8494581152865202</v>
      </c>
      <c r="AHC16">
        <v>5.8486779529091697</v>
      </c>
      <c r="AHD16">
        <v>5.8478491524106397</v>
      </c>
      <c r="AHE16">
        <v>5.8469719592913201</v>
      </c>
      <c r="AHF16">
        <v>5.8460466223234597</v>
      </c>
      <c r="AHG16">
        <v>5.8450733935066301</v>
      </c>
      <c r="AHH16">
        <v>5.84405252802273</v>
      </c>
      <c r="AHI16">
        <v>5.8429842841906297</v>
      </c>
      <c r="AHJ16">
        <v>5.8418689234204404</v>
      </c>
      <c r="AHK16">
        <v>5.8407067101673498</v>
      </c>
      <c r="AHL16">
        <v>5.8394979118852497</v>
      </c>
      <c r="AHM16">
        <v>5.8382427989798602</v>
      </c>
      <c r="AHN16">
        <v>5.8369416447616604</v>
      </c>
      <c r="AHO16">
        <v>5.8355947253984999</v>
      </c>
      <c r="AHP16">
        <v>5.8342023198678898</v>
      </c>
      <c r="AHQ16">
        <v>5.8327647099090498</v>
      </c>
      <c r="AHR16">
        <v>5.8312821799746803</v>
      </c>
      <c r="AHS16">
        <v>5.8297550171825501</v>
      </c>
      <c r="AHT16">
        <v>5.8281835112668103</v>
      </c>
      <c r="AHU16">
        <v>5.8265679545291604</v>
      </c>
      <c r="AHV16">
        <v>5.8249086417897704</v>
      </c>
      <c r="AHW16">
        <v>5.8232058703380796</v>
      </c>
      <c r="AHX16">
        <v>5.8214599398834403</v>
      </c>
      <c r="AHY16">
        <v>5.8196711525055997</v>
      </c>
      <c r="AHZ16">
        <v>5.8178398126050803</v>
      </c>
      <c r="AIA16">
        <v>5.8159662268534396</v>
      </c>
      <c r="AIB16">
        <v>5.8140507041435203</v>
      </c>
      <c r="AIC16">
        <v>5.8120935555394899</v>
      </c>
      <c r="AID16">
        <v>5.81009509422696</v>
      </c>
      <c r="AIE16">
        <v>5.8080556354629804</v>
      </c>
      <c r="AIF16">
        <v>5.8059754965261101</v>
      </c>
      <c r="AIG16">
        <v>5.8038549966663098</v>
      </c>
      <c r="AIH16">
        <v>5.8016944570550502</v>
      </c>
      <c r="AII16">
        <v>5.7994942007352401</v>
      </c>
      <c r="AIJ16">
        <v>5.7972545525713404</v>
      </c>
      <c r="AIK16">
        <v>5.7949758391993598</v>
      </c>
      <c r="AIL16">
        <v>5.79265838897705</v>
      </c>
      <c r="AIM16">
        <v>5.79030253193402</v>
      </c>
      <c r="AIN16">
        <v>5.7879085997220301</v>
      </c>
      <c r="AIO16">
        <v>5.7854769255652503</v>
      </c>
      <c r="AIP16">
        <v>5.7830078442106903</v>
      </c>
      <c r="AIQ16">
        <v>5.7805016918786301</v>
      </c>
      <c r="AIR16">
        <v>5.7779588062132197</v>
      </c>
      <c r="AIS16">
        <v>5.7753795262331096</v>
      </c>
      <c r="AIT16">
        <v>5.7727641922822697</v>
      </c>
      <c r="AIU16">
        <v>5.7701131459807904</v>
      </c>
      <c r="AIV16">
        <v>5.7674267301759503</v>
      </c>
      <c r="AIW16">
        <v>5.76470528889325</v>
      </c>
      <c r="AIX16">
        <v>5.7619491672877201</v>
      </c>
      <c r="AIY16">
        <v>5.7591587115952496</v>
      </c>
      <c r="AIZ16">
        <v>5.75633426908409</v>
      </c>
      <c r="AJA16">
        <v>5.75347618800651</v>
      </c>
      <c r="AJB16">
        <v>5.7505848175505703</v>
      </c>
      <c r="AJC16">
        <v>5.7476605077920899</v>
      </c>
      <c r="AJD16">
        <v>5.7447036096467299</v>
      </c>
      <c r="AJE16">
        <v>5.7417144748222597</v>
      </c>
      <c r="AJF16">
        <v>5.7386934557710001</v>
      </c>
      <c r="AJG16">
        <v>5.7356409056424198</v>
      </c>
      <c r="AJH16">
        <v>5.7325571782359397</v>
      </c>
      <c r="AJI16">
        <v>5.7294426279539197</v>
      </c>
      <c r="AJJ16">
        <v>5.7262976097548099</v>
      </c>
      <c r="AJK16">
        <v>5.7231224791065696</v>
      </c>
      <c r="AJL16">
        <v>5.7199175919401899</v>
      </c>
      <c r="AJM16">
        <v>5.7166833046035102</v>
      </c>
      <c r="AJN16">
        <v>5.7134199738152196</v>
      </c>
      <c r="AJO16">
        <v>5.7101279566190497</v>
      </c>
      <c r="AJP16">
        <v>5.7068076103382301</v>
      </c>
      <c r="AJQ16">
        <v>5.7034592925301197</v>
      </c>
      <c r="AJR16">
        <v>5.7000833609411004</v>
      </c>
      <c r="AJS16">
        <v>5.6966801734616599</v>
      </c>
      <c r="AJT16">
        <v>5.6932500880817196</v>
      </c>
      <c r="AJU16">
        <v>5.6897934628461897</v>
      </c>
      <c r="AJV16">
        <v>5.68631065581069</v>
      </c>
      <c r="AJW16">
        <v>5.6828020249976197</v>
      </c>
      <c r="AJX16">
        <v>5.6792679283522798</v>
      </c>
      <c r="AJY16">
        <v>5.6757087236993797</v>
      </c>
      <c r="AJZ16">
        <v>5.6721247686996596</v>
      </c>
      <c r="AKA16">
        <v>5.66851642080678</v>
      </c>
      <c r="AKB16">
        <v>5.66488403722441</v>
      </c>
      <c r="AKC16">
        <v>5.6612279748635999</v>
      </c>
      <c r="AKD16">
        <v>5.6575485903002596</v>
      </c>
      <c r="AKE16">
        <v>5.6538462397329896</v>
      </c>
      <c r="AKF16">
        <v>5.65012127894106</v>
      </c>
      <c r="AKG16">
        <v>5.6463740632426296</v>
      </c>
      <c r="AKH16">
        <v>5.64260494745323</v>
      </c>
      <c r="AKI16">
        <v>5.6388142858444397</v>
      </c>
      <c r="AKJ16">
        <v>5.6350024321028398</v>
      </c>
      <c r="AKK16">
        <v>5.6311697392891604</v>
      </c>
      <c r="AKL16">
        <v>5.6273165597977703</v>
      </c>
      <c r="AKM16">
        <v>5.6234432453163503</v>
      </c>
      <c r="AKN16">
        <v>5.6195501467858504</v>
      </c>
      <c r="AKO16">
        <v>5.6156376143607503</v>
      </c>
      <c r="AKP16">
        <v>5.6117059973695698</v>
      </c>
      <c r="AKQ16">
        <v>5.6077556442757102</v>
      </c>
      <c r="AKR16">
        <v>5.6037869026385296</v>
      </c>
      <c r="AKS16">
        <v>5.5998001190748203</v>
      </c>
      <c r="AKT16">
        <v>5.59579563922044</v>
      </c>
      <c r="AKU16">
        <v>5.5917738076924604</v>
      </c>
      <c r="AKV16">
        <v>5.5877349680514197</v>
      </c>
      <c r="AKW16">
        <v>5.5836794627640796</v>
      </c>
      <c r="AKX16">
        <v>5.5796076331663897</v>
      </c>
      <c r="AKY16">
        <v>5.5755198194268303</v>
      </c>
      <c r="AKZ16">
        <v>5.5714163605101303</v>
      </c>
      <c r="ALA16">
        <v>5.5672975941412304</v>
      </c>
      <c r="ALB16">
        <v>5.5631638567697399</v>
      </c>
      <c r="ALC16">
        <v>5.55901548353458</v>
      </c>
      <c r="ALD16">
        <v>5.5548528082291497</v>
      </c>
      <c r="ALE16">
        <v>5.5506761632667603</v>
      </c>
      <c r="ALF16">
        <v>5.54648587964647</v>
      </c>
      <c r="ALG16">
        <v>5.5422822869192601</v>
      </c>
      <c r="ALH16">
        <v>5.5380657131547002</v>
      </c>
      <c r="ALI16">
        <v>5.5338364849078197</v>
      </c>
      <c r="ALJ16">
        <v>5.5295949271865696</v>
      </c>
      <c r="ALK16">
        <v>5.5253413634194999</v>
      </c>
      <c r="ALL16">
        <v>5.5210761154239698</v>
      </c>
      <c r="ALM16">
        <v>5.51679950337466</v>
      </c>
      <c r="ALN16">
        <v>5.5125118457725799</v>
      </c>
      <c r="ALO16">
        <v>5.5082134594144296</v>
      </c>
      <c r="ALP16">
        <v>5.5039046593623899</v>
      </c>
      <c r="ALQ16">
        <v>5.4995857589143897</v>
      </c>
      <c r="ALR16">
        <v>5.4952570695747402</v>
      </c>
      <c r="ALS16">
        <v>5.4909189010252</v>
      </c>
      <c r="ALT16">
        <v>5.4865715610965502</v>
      </c>
      <c r="ALU16">
        <v>5.4822153557405802</v>
      </c>
      <c r="ALV16">
        <v>5.4778505890024602</v>
      </c>
      <c r="ALW16">
        <v>5.4734775629936401</v>
      </c>
      <c r="ALX16">
        <v>5.4690965778651801</v>
      </c>
      <c r="ALY16">
        <v>5.4647079317815201</v>
      </c>
      <c r="ALZ16">
        <v>5.4603119208947204</v>
      </c>
      <c r="AMA16">
        <v>5.4559088393191599</v>
      </c>
      <c r="AMB16">
        <v>5.4514989791066997</v>
      </c>
      <c r="AMC16">
        <v>5.4470826302223099</v>
      </c>
      <c r="AMD16">
        <v>5.4426600805201799</v>
      </c>
      <c r="AME16">
        <v>5.4382316157202801</v>
      </c>
      <c r="AMF16">
        <v>5.4337975193854602</v>
      </c>
      <c r="AMG16">
        <v>5.4293580728989204</v>
      </c>
      <c r="AMH16">
        <v>5.42491355544231</v>
      </c>
      <c r="AMI16">
        <v>5.4204642439741599</v>
      </c>
      <c r="AMJ16">
        <v>5.4160104132089604</v>
      </c>
      <c r="AMK16">
        <v>5.41155233559655</v>
      </c>
      <c r="AML16">
        <v>5.4070902813021604</v>
      </c>
      <c r="AMM16">
        <v>5.4026245181867996</v>
      </c>
      <c r="AMN16">
        <v>5.3981553117882104</v>
      </c>
      <c r="AMO16">
        <v>5.39368292530229</v>
      </c>
      <c r="AMP16">
        <v>5.3892076195649397</v>
      </c>
      <c r="AMQ16">
        <v>5.3847296530344702</v>
      </c>
      <c r="AMR16">
        <v>5.3802492817744296</v>
      </c>
      <c r="AMS16">
        <v>5.3757667594369103</v>
      </c>
      <c r="AMT16">
        <v>5.37128233724638</v>
      </c>
      <c r="AMU16">
        <v>5.3667962639839404</v>
      </c>
      <c r="AMV16">
        <v>5.3623087859720497</v>
      </c>
      <c r="AMW16">
        <v>5.3578201470597797</v>
      </c>
      <c r="AMX16">
        <v>5.3533305886084896</v>
      </c>
      <c r="AMY16">
        <v>5.3488403494779604</v>
      </c>
      <c r="AMZ16">
        <v>5.3443496660130601</v>
      </c>
      <c r="ANA16">
        <v>5.33985877203079</v>
      </c>
      <c r="ANB16">
        <v>5.3353678988078004</v>
      </c>
      <c r="ANC16">
        <v>5.3308772750684099</v>
      </c>
      <c r="AND16">
        <v>5.3263871269729997</v>
      </c>
      <c r="ANE16">
        <v>5.3218976781069101</v>
      </c>
      <c r="ANF16">
        <v>5.3174091494696798</v>
      </c>
      <c r="ANG16">
        <v>5.3129217594648699</v>
      </c>
      <c r="ANH16">
        <v>5.3084357238901498</v>
      </c>
      <c r="ANI16">
        <v>5.3039512559279398</v>
      </c>
      <c r="ANJ16">
        <v>5.2994685661364</v>
      </c>
      <c r="ANK16">
        <v>5.2949878624408599</v>
      </c>
      <c r="ANL16">
        <v>5.2905093501256504</v>
      </c>
      <c r="ANM16">
        <v>5.2860332318263801</v>
      </c>
      <c r="ANN16">
        <v>5.28155970752257</v>
      </c>
      <c r="ANO16">
        <v>5.27708897453065</v>
      </c>
      <c r="ANP16">
        <v>5.2726212274974804</v>
      </c>
      <c r="ANQ16">
        <v>5.2681566583940498</v>
      </c>
      <c r="ANR16">
        <v>5.26369545650976</v>
      </c>
      <c r="ANS16">
        <v>5.2592378084469003</v>
      </c>
      <c r="ANT16">
        <v>5.2547838981155799</v>
      </c>
      <c r="ANU16">
        <v>5.2503339067289803</v>
      </c>
      <c r="ANV16">
        <v>5.24588801279896</v>
      </c>
      <c r="ANW16">
        <v>5.2414463921319898</v>
      </c>
      <c r="ANX16">
        <v>5.2370092178254097</v>
      </c>
      <c r="ANY16">
        <v>5.23257666026399</v>
      </c>
      <c r="ANZ16">
        <v>5.22814888711686</v>
      </c>
      <c r="AOA16">
        <v>5.2237260633346301</v>
      </c>
      <c r="AOB16">
        <v>5.2193083511469398</v>
      </c>
      <c r="AOC16">
        <v>5.21489591006012</v>
      </c>
      <c r="AOD16">
        <v>5.2104888968553</v>
      </c>
      <c r="AOE16">
        <v>5.2060874655866298</v>
      </c>
      <c r="AOF16">
        <v>5.20169176757984</v>
      </c>
      <c r="AOG16">
        <v>5.1973019514310304</v>
      </c>
      <c r="AOH16">
        <v>5.1929181630056602</v>
      </c>
      <c r="AOI16">
        <v>5.1885405454378599</v>
      </c>
      <c r="AOJ16">
        <v>5.1841692391298499</v>
      </c>
      <c r="AOK16">
        <v>5.1798043817517296</v>
      </c>
      <c r="AOL16">
        <v>5.1754461082413004</v>
      </c>
      <c r="AOM16">
        <v>5.1710945508043</v>
      </c>
      <c r="AON16">
        <v>5.16674983891465</v>
      </c>
      <c r="AOO16">
        <v>5.1624120993150804</v>
      </c>
      <c r="AOP16">
        <v>5.1580814560177801</v>
      </c>
      <c r="AOQ16">
        <v>5.1537580303053501</v>
      </c>
      <c r="AOR16">
        <v>5.1494419407319398</v>
      </c>
      <c r="AOS16">
        <v>5.14513330312443</v>
      </c>
      <c r="AOT16">
        <v>5.1408322305840004</v>
      </c>
      <c r="AOU16">
        <v>5.13653883348766</v>
      </c>
      <c r="AOV16">
        <v>5.1322532194900896</v>
      </c>
      <c r="AOW16">
        <v>5.1279754935255601</v>
      </c>
      <c r="AOX16">
        <v>5.12370575781007</v>
      </c>
      <c r="AOY16">
        <v>5.1194441118435901</v>
      </c>
      <c r="AOZ16">
        <v>5.1151906524124797</v>
      </c>
      <c r="APA16">
        <v>5.1109454735920998</v>
      </c>
      <c r="APB16">
        <v>5.1067086667494497</v>
      </c>
      <c r="APC16">
        <v>5.1024803205461202</v>
      </c>
      <c r="APD16">
        <v>5.0982605209412197</v>
      </c>
      <c r="APE16">
        <v>5.0940493511945801</v>
      </c>
      <c r="APF16">
        <v>5.0898468918700503</v>
      </c>
      <c r="APG16">
        <v>5.08565322083893</v>
      </c>
      <c r="APH16">
        <v>5.0814684132835497</v>
      </c>
      <c r="API16">
        <v>5.0772925417010999</v>
      </c>
      <c r="APJ16">
        <v>5.0731256759074199</v>
      </c>
      <c r="APK16">
        <v>5.06896788304116</v>
      </c>
      <c r="APL16">
        <v>5.0648192275679698</v>
      </c>
      <c r="APM16">
        <v>5.0606797712848701</v>
      </c>
      <c r="APN16">
        <v>5.0565495733248698</v>
      </c>
      <c r="APO16">
        <v>5.0524286901616602</v>
      </c>
      <c r="APP16">
        <v>5.0483171756145504</v>
      </c>
      <c r="APQ16">
        <v>5.0442150808535802</v>
      </c>
      <c r="APR16">
        <v>5.0401224544048198</v>
      </c>
      <c r="APS16">
        <v>5.0360393421558598</v>
      </c>
      <c r="APT16">
        <v>5.0319657873615098</v>
      </c>
      <c r="APU16">
        <v>5.0279018306497401</v>
      </c>
      <c r="APV16">
        <v>5.0238475100277897</v>
      </c>
      <c r="APW16">
        <v>5.0198028608885004</v>
      </c>
      <c r="APX16">
        <v>5.0157679160169399</v>
      </c>
      <c r="APY16">
        <v>5.0117427055971699</v>
      </c>
      <c r="APZ16">
        <v>5.0077272572193001</v>
      </c>
      <c r="AQA16">
        <v>5.0037215958867796</v>
      </c>
      <c r="AQB16">
        <v>4.9997257440239196</v>
      </c>
      <c r="AQC16">
        <v>4.9957397214836199</v>
      </c>
      <c r="AQD16">
        <v>4.9917635455554796</v>
      </c>
      <c r="AQE16">
        <v>4.9877972309739897</v>
      </c>
      <c r="AQF16">
        <v>4.9838407899270898</v>
      </c>
      <c r="AQG16">
        <v>4.9798942320650097</v>
      </c>
      <c r="AQH16">
        <v>4.9759575645092804</v>
      </c>
      <c r="AQI16">
        <v>4.97203079186212</v>
      </c>
      <c r="AQJ16">
        <v>4.9681139162160601</v>
      </c>
      <c r="AQK16">
        <v>4.9642069371638398</v>
      </c>
      <c r="AQL16">
        <v>4.9603098518086197</v>
      </c>
      <c r="AQM16">
        <v>4.9564226547744896</v>
      </c>
      <c r="AQN16">
        <v>4.9525453382172699</v>
      </c>
      <c r="AQO16">
        <v>4.9486778918356098</v>
      </c>
      <c r="AQP16">
        <v>4.9448203028823601</v>
      </c>
      <c r="AQQ16">
        <v>4.9409725561763604</v>
      </c>
      <c r="AQR16">
        <v>4.93713463411438</v>
      </c>
      <c r="AQS16">
        <v>4.9333065166835501</v>
      </c>
      <c r="AQT16">
        <v>4.9294881814739302</v>
      </c>
      <c r="AQU16">
        <v>4.9256796036915702</v>
      </c>
      <c r="AQV16">
        <v>4.9218807561717401</v>
      </c>
      <c r="AQW16">
        <v>4.9180916093925902</v>
      </c>
      <c r="AQX16">
        <v>4.9143121314890799</v>
      </c>
      <c r="AQY16">
        <v>4.9105422882672398</v>
      </c>
      <c r="AQZ16">
        <v>4.9067820432187599</v>
      </c>
      <c r="ARA16">
        <v>4.9030313575359301</v>
      </c>
      <c r="ARB16">
        <v>4.8992901901268304</v>
      </c>
      <c r="ARC16">
        <v>4.8955584976309199</v>
      </c>
      <c r="ARD16">
        <v>4.89183623443492</v>
      </c>
      <c r="ARE16">
        <v>4.8881233526889698</v>
      </c>
      <c r="ARF16">
        <v>4.8844198023231797</v>
      </c>
      <c r="ARG16">
        <v>4.8807255310644502</v>
      </c>
      <c r="ARH16">
        <v>4.8770404844535697</v>
      </c>
      <c r="ARI16">
        <v>4.8733646058626903</v>
      </c>
      <c r="ARJ16">
        <v>4.8696978365130397</v>
      </c>
      <c r="ARK16">
        <v>4.8660401154929698</v>
      </c>
      <c r="ARL16">
        <v>4.8623913797762697</v>
      </c>
      <c r="ARM16">
        <v>4.8587515642407499</v>
      </c>
      <c r="ARN16">
        <v>4.8551206016871804</v>
      </c>
      <c r="ARO16">
        <v>4.85149842285833</v>
      </c>
      <c r="ARP16">
        <v>4.8478849564584703</v>
      </c>
      <c r="ARQ16">
        <v>4.8442801291729696</v>
      </c>
      <c r="ARR16">
        <v>4.8406838656882103</v>
      </c>
      <c r="ARS16">
        <v>4.8370960887117098</v>
      </c>
      <c r="ART16">
        <v>4.8335167189925103</v>
      </c>
      <c r="ARU16">
        <v>4.8299456753417198</v>
      </c>
      <c r="ARV16">
        <v>4.8263828746533797</v>
      </c>
      <c r="ARW16">
        <v>4.8228282319254001</v>
      </c>
      <c r="ARX16">
        <v>4.8192816602808302</v>
      </c>
      <c r="ARY16">
        <v>4.8157430709892299</v>
      </c>
      <c r="ARZ16">
        <v>4.81221237348824</v>
      </c>
      <c r="ASA16">
        <v>4.8086894754053899</v>
      </c>
      <c r="ASB16">
        <v>4.8051742825799701</v>
      </c>
      <c r="ASC16">
        <v>4.8016666990850903</v>
      </c>
      <c r="ASD16">
        <v>4.7981666272499597</v>
      </c>
      <c r="ASE16">
        <v>4.7946739676821304</v>
      </c>
      <c r="ASF16">
        <v>4.7911886192900299</v>
      </c>
      <c r="ASG16">
        <v>4.7877104793054599</v>
      </c>
      <c r="ASH16">
        <v>4.7842394433062498</v>
      </c>
      <c r="ASI16">
        <v>4.7807754052390097</v>
      </c>
      <c r="ASJ16">
        <v>4.7773182574419204</v>
      </c>
      <c r="ASK16">
        <v>4.7738678906675496</v>
      </c>
      <c r="ASL16">
        <v>4.7704241941058196</v>
      </c>
      <c r="ASM16">
        <v>4.7669870554069202</v>
      </c>
      <c r="ASN16">
        <v>4.7635563607042997</v>
      </c>
      <c r="ASO16">
        <v>4.7601319946376801</v>
      </c>
      <c r="ASP16">
        <v>4.75671384037609</v>
      </c>
      <c r="ASQ16">
        <v>4.7533017796408696</v>
      </c>
      <c r="ASR16">
        <v>4.7498956927287201</v>
      </c>
      <c r="ASS16">
        <v>4.7464954585347403</v>
      </c>
      <c r="AST16">
        <v>4.7431009545753904</v>
      </c>
      <c r="ASU16">
        <v>4.7397120570114897</v>
      </c>
      <c r="ASV16">
        <v>4.7363286406711804</v>
      </c>
      <c r="ASW16">
        <v>4.7329505790728001</v>
      </c>
      <c r="ASX16">
        <v>4.7295777444477896</v>
      </c>
      <c r="ASY16">
        <v>4.7262100077634503</v>
      </c>
      <c r="ASZ16">
        <v>4.7228472387457598</v>
      </c>
      <c r="ATA16">
        <v>4.7194893059020302</v>
      </c>
      <c r="ATB16">
        <v>4.7161360765435196</v>
      </c>
      <c r="ATC16">
        <v>4.7127874168080499</v>
      </c>
      <c r="ATD16">
        <v>4.70944319168244</v>
      </c>
      <c r="ATE16">
        <v>4.7061032650249102</v>
      </c>
      <c r="ATF16">
        <v>4.7027674995873996</v>
      </c>
      <c r="ATG16">
        <v>4.6994357570377998</v>
      </c>
      <c r="ATH16">
        <v>4.6961078979820297</v>
      </c>
      <c r="ATI16">
        <v>4.69278378198607</v>
      </c>
      <c r="ATJ16">
        <v>4.6894632675978896</v>
      </c>
      <c r="ATK16">
        <v>4.6861462123691497</v>
      </c>
      <c r="ATL16">
        <v>4.6828324728769299</v>
      </c>
      <c r="ATM16">
        <v>4.6795219047452399</v>
      </c>
      <c r="ATN16">
        <v>4.6762143626664203</v>
      </c>
      <c r="ATO16">
        <v>4.6729097004224496</v>
      </c>
      <c r="ATP16">
        <v>4.6696077709060404</v>
      </c>
      <c r="ATQ16">
        <v>4.6663084261417298</v>
      </c>
      <c r="ATR16">
        <v>4.6630115173066997</v>
      </c>
      <c r="ATS16">
        <v>4.6597168947515399</v>
      </c>
      <c r="ATT16">
        <v>4.6564244080208699</v>
      </c>
      <c r="ATU16">
        <v>4.6531339058738004</v>
      </c>
      <c r="ATV16">
        <v>4.6498452363042597</v>
      </c>
      <c r="ATW16">
        <v>4.6465582465611304</v>
      </c>
      <c r="ATX16">
        <v>4.6432727831683298</v>
      </c>
      <c r="ATY16">
        <v>4.6399886919446098</v>
      </c>
      <c r="ATZ16">
        <v>4.6367058180233096</v>
      </c>
      <c r="AUA16">
        <v>4.6334240058718503</v>
      </c>
      <c r="AUB16">
        <v>4.6301430993111401</v>
      </c>
      <c r="AUC16">
        <v>4.6268629415347799</v>
      </c>
      <c r="AUD16">
        <v>4.6235833751281401</v>
      </c>
      <c r="AUE16">
        <v>4.6203042420871903</v>
      </c>
      <c r="AUF16">
        <v>4.6170253838372899</v>
      </c>
      <c r="AUG16">
        <v>4.6137466412517396</v>
      </c>
      <c r="AUH16">
        <v>4.6104678546701701</v>
      </c>
      <c r="AUI16">
        <v>4.6071888639168597</v>
      </c>
      <c r="AUJ16">
        <v>4.60390950831881</v>
      </c>
      <c r="AUK16">
        <v>4.6006296267237099</v>
      </c>
      <c r="AUL16">
        <v>4.5973490575177403</v>
      </c>
      <c r="AUM16">
        <v>4.5940676386432298</v>
      </c>
      <c r="AUN16">
        <v>4.5907852076161104</v>
      </c>
      <c r="AUO16">
        <v>4.5875016015432797</v>
      </c>
      <c r="AUP16">
        <v>4.5842166571397396</v>
      </c>
      <c r="AUQ16">
        <v>4.5809302107455503</v>
      </c>
      <c r="AUR16">
        <v>4.5776420983426496</v>
      </c>
      <c r="AUS16">
        <v>4.5743521555714901</v>
      </c>
      <c r="AUT16">
        <v>4.57106021774739</v>
      </c>
      <c r="AUU16">
        <v>4.5677661198768398</v>
      </c>
      <c r="AUV16">
        <v>4.5644696966734397</v>
      </c>
      <c r="AUW16">
        <v>4.5611707825738099</v>
      </c>
      <c r="AUX16">
        <v>4.5578692117531201</v>
      </c>
      <c r="AUY16">
        <v>4.5545648181405802</v>
      </c>
      <c r="AUZ16">
        <v>4.5512574354345698</v>
      </c>
      <c r="AVA16">
        <v>4.5479468971176802</v>
      </c>
      <c r="AVB16">
        <v>4.5446330364714704</v>
      </c>
      <c r="AVC16">
        <v>4.54131568659104</v>
      </c>
      <c r="AVD16">
        <v>4.5379946803994304</v>
      </c>
      <c r="AVE16">
        <v>4.5346698506617402</v>
      </c>
      <c r="AVF16">
        <v>4.5313410299991101</v>
      </c>
      <c r="AVG16">
        <v>4.5280080509024403</v>
      </c>
      <c r="AVH16">
        <v>4.52467074574598</v>
      </c>
      <c r="AVI16">
        <v>4.5213289468006002</v>
      </c>
      <c r="AVJ16">
        <v>4.5179824862469697</v>
      </c>
      <c r="AVK16">
        <v>4.5146311961884704</v>
      </c>
      <c r="AVL16">
        <v>4.5112749086638804</v>
      </c>
      <c r="AVM16">
        <v>4.5079134556598701</v>
      </c>
      <c r="AVN16">
        <v>4.5045466691233198</v>
      </c>
      <c r="AVO16">
        <v>4.5011743809733797</v>
      </c>
      <c r="AVP16">
        <v>4.4977964231133001</v>
      </c>
      <c r="AVQ16">
        <v>4.4944126274420801</v>
      </c>
      <c r="AVR16">
        <v>4.4910228258658798</v>
      </c>
      <c r="AVS16">
        <v>4.4876268503092103</v>
      </c>
      <c r="AVT16">
        <v>4.4842245327258903</v>
      </c>
      <c r="AVU16">
        <v>4.4808157051097499</v>
      </c>
      <c r="AVV16">
        <v>4.4774001995051798</v>
      </c>
      <c r="AVW16">
        <v>4.4739778480172898</v>
      </c>
      <c r="AVX16">
        <v>4.4705484828220099</v>
      </c>
      <c r="AVY16">
        <v>4.4671119361757698</v>
      </c>
      <c r="AVZ16">
        <v>4.4636680404250404</v>
      </c>
      <c r="AWA16">
        <v>4.4602166280155604</v>
      </c>
      <c r="AWB16">
        <v>4.4567575315013404</v>
      </c>
      <c r="AWC16">
        <v>4.4532905835533798</v>
      </c>
      <c r="AWD16">
        <v>4.4498156169681797</v>
      </c>
      <c r="AWE16">
        <v>4.4463324646759199</v>
      </c>
      <c r="AWF16">
        <v>4.4428409597484597</v>
      </c>
      <c r="AWG16">
        <v>4.4393409354070599</v>
      </c>
      <c r="AWH16">
        <v>4.4358322250298201</v>
      </c>
      <c r="AWI16">
        <v>4.4323146621589702</v>
      </c>
      <c r="AWJ16">
        <v>4.4287880805077799</v>
      </c>
      <c r="AWK16">
        <v>4.4252523139673796</v>
      </c>
      <c r="AWL16">
        <v>4.42170719661324</v>
      </c>
      <c r="AWM16">
        <v>4.4181525627114802</v>
      </c>
      <c r="AWN16">
        <v>4.41458824672487</v>
      </c>
      <c r="AWO16">
        <v>4.4110140833187801</v>
      </c>
      <c r="AWP16">
        <v>4.4074299073666801</v>
      </c>
      <c r="AWQ16">
        <v>4.40383555395562</v>
      </c>
      <c r="AWR16">
        <v>4.4002308583914296</v>
      </c>
      <c r="AWS16">
        <v>4.3966156562036796</v>
      </c>
      <c r="AWT16">
        <v>4.3929897831504796</v>
      </c>
      <c r="AWU16">
        <v>4.3893530752231298</v>
      </c>
      <c r="AWV16">
        <v>4.3857053686504601</v>
      </c>
      <c r="AWW16">
        <v>4.3820464999031499</v>
      </c>
      <c r="AWX16">
        <v>4.3783763056977003</v>
      </c>
      <c r="AWY16">
        <v>4.3746946230003703</v>
      </c>
      <c r="AWZ16">
        <v>4.37100128903087</v>
      </c>
      <c r="AXA16">
        <v>4.3672961412658999</v>
      </c>
      <c r="AXB16">
        <v>4.3635790174425297</v>
      </c>
      <c r="AXC16">
        <v>4.3598497555614699</v>
      </c>
      <c r="AXD16">
        <v>4.3561081938900896</v>
      </c>
      <c r="AXE16">
        <v>4.3523541709654099</v>
      </c>
      <c r="AXF16">
        <v>4.34858752559688</v>
      </c>
      <c r="AXG16">
        <v>4.3448080968690199</v>
      </c>
      <c r="AXH16">
        <v>4.3410157241440199</v>
      </c>
      <c r="AXI16">
        <v>4.3372102470641298</v>
      </c>
      <c r="AXJ16">
        <v>4.3333915055539798</v>
      </c>
      <c r="AXK16">
        <v>4.3295593398227803</v>
      </c>
      <c r="AXL16">
        <v>4.3257135903664397</v>
      </c>
      <c r="AXM16">
        <v>4.3218540979695899</v>
      </c>
      <c r="AXN16">
        <v>4.31798070370749</v>
      </c>
      <c r="AXO16">
        <v>4.3140932489478896</v>
      </c>
      <c r="AXP16">
        <v>4.3101915753528202</v>
      </c>
      <c r="AXQ16">
        <v>4.3062755248802898</v>
      </c>
      <c r="AXR16">
        <v>4.3023449397859803</v>
      </c>
      <c r="AXS16">
        <v>4.29839966262481</v>
      </c>
      <c r="AXT16">
        <v>4.2944395362525798</v>
      </c>
      <c r="AXU16">
        <v>4.2904644038274498</v>
      </c>
      <c r="AXV16">
        <v>4.2864741088115297</v>
      </c>
      <c r="AXW16">
        <v>4.2824684949723597</v>
      </c>
      <c r="AXX16">
        <v>4.2784474063843998</v>
      </c>
      <c r="AXY16">
        <v>4.2744106874306098</v>
      </c>
      <c r="AXZ16">
        <v>4.2703581828039097</v>
      </c>
      <c r="AYA16">
        <v>4.2662897375087701</v>
      </c>
      <c r="AYB16">
        <v>4.2622051968627703</v>
      </c>
      <c r="AYC16">
        <v>4.2581044064982301</v>
      </c>
      <c r="AYD16">
        <v>4.2539872123638496</v>
      </c>
      <c r="AYE16">
        <v>4.2498534607264498</v>
      </c>
      <c r="AYF16">
        <v>4.2457029981727201</v>
      </c>
      <c r="AYG16">
        <v>4.2415356716110697</v>
      </c>
      <c r="AYH16">
        <v>4.2373513282735402</v>
      </c>
      <c r="AYI16">
        <v>4.2331498157177396</v>
      </c>
      <c r="AYJ16">
        <v>4.22893098182898</v>
      </c>
      <c r="AYK16">
        <v>4.2246946748223699</v>
      </c>
      <c r="AYL16">
        <v>4.2204407432450797</v>
      </c>
      <c r="AYM16">
        <v>4.2161690359786501</v>
      </c>
      <c r="AYN16">
        <v>4.2118794022414798</v>
      </c>
      <c r="AYO16">
        <v>4.2075716915913102</v>
      </c>
      <c r="AYP16">
        <v>4.20324575392792</v>
      </c>
      <c r="AYQ16">
        <v>4.1989014394959003</v>
      </c>
      <c r="AYR16">
        <v>4.1945385988875401</v>
      </c>
      <c r="AYS16">
        <v>4.1901570830458503</v>
      </c>
      <c r="AYT16">
        <v>4.1857567432677296</v>
      </c>
      <c r="AYU16">
        <v>4.1813374312072202</v>
      </c>
      <c r="AYV16">
        <v>4.1768989988789702</v>
      </c>
      <c r="AYW16">
        <v>4.1724412986617399</v>
      </c>
      <c r="AYX16">
        <v>4.1679641833021996</v>
      </c>
      <c r="AYY16">
        <v>4.1634675059186899</v>
      </c>
      <c r="AYZ16">
        <v>4.1589511200053</v>
      </c>
      <c r="AZA16">
        <v>4.1544148794359899</v>
      </c>
      <c r="AZB16">
        <v>4.1498586384690102</v>
      </c>
      <c r="AZC16">
        <v>4.1452822517512997</v>
      </c>
      <c r="AZD16">
        <v>4.14068557432328</v>
      </c>
      <c r="AZE16">
        <v>4.1360684616237</v>
      </c>
      <c r="AZF16">
        <v>4.1314307694946697</v>
      </c>
      <c r="AZG16">
        <v>4.1267723541870103</v>
      </c>
      <c r="AZH16">
        <v>4.1220930723656499</v>
      </c>
      <c r="AZI16">
        <v>4.1173927811153703</v>
      </c>
      <c r="AZJ16">
        <v>4.11267133794665</v>
      </c>
      <c r="AZK16">
        <v>4.1079286008017704</v>
      </c>
      <c r="AZL16">
        <v>4.1031644280611896</v>
      </c>
      <c r="AZM16">
        <v>4.0983786785500103</v>
      </c>
      <c r="AZN16">
        <v>4.0935712115447496</v>
      </c>
      <c r="AZO16">
        <v>4.08874188678036</v>
      </c>
      <c r="AZP16">
        <v>4.0838905644573504</v>
      </c>
      <c r="AZQ16">
        <v>4.0790171052492097</v>
      </c>
      <c r="AZR16">
        <v>4.0741213703100803</v>
      </c>
      <c r="AZS16">
        <v>4.0692032212825699</v>
      </c>
      <c r="AZT16">
        <v>4.0642625203058103</v>
      </c>
      <c r="AZU16">
        <v>4.0592991300237999</v>
      </c>
      <c r="AZV16">
        <v>4.05431291359388</v>
      </c>
      <c r="AZW16">
        <v>4.0493037346954797</v>
      </c>
      <c r="AZX16">
        <v>4.0442714575391001</v>
      </c>
      <c r="AZY16">
        <v>4.03921594687547</v>
      </c>
      <c r="AZZ16">
        <v>4.0341370680050197</v>
      </c>
      <c r="BAA16">
        <v>4.0290346867874698</v>
      </c>
      <c r="BAB16">
        <v>4.0239086696517301</v>
      </c>
      <c r="BAC16">
        <v>4.0187588836060097</v>
      </c>
      <c r="BAD16">
        <v>4.0135851962481803</v>
      </c>
      <c r="BAE16">
        <v>4.00838747577634</v>
      </c>
      <c r="BAF16">
        <v>4.0031655909996298</v>
      </c>
      <c r="BAG16">
        <v>3.9979194113493199</v>
      </c>
      <c r="BAH16">
        <v>3.99264880689012</v>
      </c>
      <c r="BAI16">
        <v>3.9873536483316698</v>
      </c>
      <c r="BAJ16">
        <v>3.98203380704041</v>
      </c>
      <c r="BAK16">
        <v>3.9766891550515502</v>
      </c>
      <c r="BAL16">
        <v>3.9713195650813402</v>
      </c>
      <c r="BAM16">
        <v>3.9659249105396599</v>
      </c>
      <c r="BAN16">
        <v>3.9605050655427099</v>
      </c>
      <c r="BAO16">
        <v>3.95505990492605</v>
      </c>
      <c r="BAP16">
        <v>3.9495893042578998</v>
      </c>
      <c r="BAQ16">
        <v>3.94409313985259</v>
      </c>
      <c r="BAR16">
        <v>3.9385712887843498</v>
      </c>
      <c r="BAS16">
        <v>3.9330236289013101</v>
      </c>
      <c r="BAT16">
        <v>3.92745003883975</v>
      </c>
      <c r="BAU16">
        <v>3.9218503980385702</v>
      </c>
      <c r="BAV16">
        <v>3.9162245867540402</v>
      </c>
      <c r="BAW16">
        <v>3.9105724860747402</v>
      </c>
      <c r="BAX16">
        <v>3.9048939779368101</v>
      </c>
      <c r="BAY16">
        <v>3.89918894513933</v>
      </c>
      <c r="BAZ16">
        <v>3.8934572713600302</v>
      </c>
      <c r="BBA16">
        <v>3.8876988411711499</v>
      </c>
      <c r="BBB16">
        <v>3.8819135400556202</v>
      </c>
      <c r="BBC16">
        <v>3.87610125442336</v>
      </c>
      <c r="BBD16">
        <v>3.8702618716278798</v>
      </c>
      <c r="BBE16">
        <v>3.8643952799830701</v>
      </c>
      <c r="BBF16">
        <v>3.8585013687801899</v>
      </c>
      <c r="BBG16">
        <v>3.8525800283050899</v>
      </c>
      <c r="BBH16">
        <v>3.84663114985563</v>
      </c>
      <c r="BBI16">
        <v>3.84065462575923</v>
      </c>
      <c r="BBJ16">
        <v>3.8346563536670799</v>
      </c>
      <c r="BBK16">
        <v>3.8291898574274801</v>
      </c>
      <c r="BBL16">
        <v>3.82370431799766</v>
      </c>
      <c r="BBM16">
        <v>3.8181997353775898</v>
      </c>
      <c r="BBN16">
        <v>3.8126761095672901</v>
      </c>
      <c r="BBO16">
        <v>3.8071334405667501</v>
      </c>
      <c r="BBP16">
        <v>3.80157172837598</v>
      </c>
      <c r="BBQ16">
        <v>3.7959909729949701</v>
      </c>
      <c r="BBR16">
        <v>3.7903911744237302</v>
      </c>
      <c r="BBS16">
        <v>3.7847723326622398</v>
      </c>
      <c r="BBT16">
        <v>3.77913444771053</v>
      </c>
      <c r="BBU16">
        <v>3.7734775195685799</v>
      </c>
      <c r="BBV16">
        <v>3.7678015482363998</v>
      </c>
      <c r="BBW16">
        <v>3.7621065337139701</v>
      </c>
      <c r="BBX16">
        <v>3.7563924760013099</v>
      </c>
      <c r="BBY16">
        <v>3.7506593750984201</v>
      </c>
      <c r="BBZ16">
        <v>3.74490723100529</v>
      </c>
      <c r="BCA16">
        <v>3.7391360437219299</v>
      </c>
      <c r="BCB16">
        <v>3.7333458132483299</v>
      </c>
      <c r="BCC16">
        <v>3.7275365395844999</v>
      </c>
      <c r="BCD16">
        <v>3.7217082227304301</v>
      </c>
      <c r="BCE16">
        <v>3.71586086268612</v>
      </c>
      <c r="BCF16">
        <v>3.7099944594515799</v>
      </c>
      <c r="BCG16">
        <v>3.7041090130268</v>
      </c>
      <c r="BCH16">
        <v>3.69820452341179</v>
      </c>
      <c r="BCI16">
        <v>3.6922809906065401</v>
      </c>
      <c r="BCJ16">
        <v>3.6863384146110598</v>
      </c>
      <c r="BCK16">
        <v>3.6803767954253401</v>
      </c>
      <c r="BCL16">
        <v>3.6743961330493802</v>
      </c>
      <c r="BCM16">
        <v>3.6683964274831902</v>
      </c>
      <c r="BCN16">
        <v>3.6623776787267701</v>
      </c>
      <c r="BCO16">
        <v>3.6563398867801098</v>
      </c>
      <c r="BCP16">
        <v>3.6502830516432101</v>
      </c>
      <c r="BCQ16">
        <v>3.6442071733160799</v>
      </c>
      <c r="BCR16">
        <v>3.6381122517987099</v>
      </c>
      <c r="BCS16">
        <v>3.6319982870911098</v>
      </c>
      <c r="BCT16">
        <v>3.62586527919327</v>
      </c>
      <c r="BCU16">
        <v>3.6197132281052</v>
      </c>
      <c r="BCV16">
        <v>3.6135421338268801</v>
      </c>
      <c r="BCW16">
        <v>3.6073519963583398</v>
      </c>
      <c r="BCX16">
        <v>3.6011428156995602</v>
      </c>
      <c r="BCY16">
        <v>3.5949145918505399</v>
      </c>
      <c r="BCZ16">
        <v>3.5886673248112899</v>
      </c>
      <c r="BDA16">
        <v>3.5824010145818002</v>
      </c>
      <c r="BDB16">
        <v>3.5761156611620799</v>
      </c>
      <c r="BDC16">
        <v>3.5698112645521198</v>
      </c>
      <c r="BDD16">
        <v>3.5634878247519302</v>
      </c>
      <c r="BDE16">
        <v>3.5571453417615002</v>
      </c>
      <c r="BDF16">
        <v>3.55078381558083</v>
      </c>
      <c r="BDG16">
        <v>3.5444032462099302</v>
      </c>
      <c r="BDH16">
        <v>3.5380036336487999</v>
      </c>
      <c r="BDI16">
        <v>3.53158497789742</v>
      </c>
      <c r="BDJ16">
        <v>3.5251472789558198</v>
      </c>
      <c r="BDK16">
        <v>3.51869053682397</v>
      </c>
      <c r="BDL16">
        <v>3.5122147515019</v>
      </c>
      <c r="BDM16">
        <v>3.5057199229895799</v>
      </c>
      <c r="BDN16">
        <v>3.4992060512870302</v>
      </c>
      <c r="BDO16">
        <v>3.49267313639425</v>
      </c>
      <c r="BDP16">
        <v>3.48612117831123</v>
      </c>
      <c r="BDQ16">
        <v>3.4795501770379702</v>
      </c>
      <c r="BDR16">
        <v>3.4729601325744799</v>
      </c>
      <c r="BDS16">
        <v>3.46635104492076</v>
      </c>
      <c r="BDT16">
        <v>3.45972291407679</v>
      </c>
      <c r="BDU16">
        <v>3.45307574004259</v>
      </c>
      <c r="BDV16">
        <v>3.4464095228181599</v>
      </c>
      <c r="BDW16">
        <v>3.4397242624034901</v>
      </c>
      <c r="BDX16">
        <v>3.4330199587985901</v>
      </c>
      <c r="BDY16">
        <v>3.4262966120034499</v>
      </c>
      <c r="BDZ16">
        <v>3.4195542220180801</v>
      </c>
      <c r="BEA16">
        <v>3.4127927888424598</v>
      </c>
      <c r="BEB16">
        <v>3.40601231247661</v>
      </c>
      <c r="BEC16">
        <v>3.3992127929205398</v>
      </c>
      <c r="BED16">
        <v>3.3923942301742098</v>
      </c>
      <c r="BEE16">
        <v>3.38555662423766</v>
      </c>
      <c r="BEF16">
        <v>3.3786999751108699</v>
      </c>
      <c r="BEG16">
        <v>3.3718242827938498</v>
      </c>
      <c r="BEH16">
        <v>3.3649295472865899</v>
      </c>
      <c r="BEI16">
        <v>3.3580157685890901</v>
      </c>
      <c r="BEJ16">
        <v>3.3510829467013701</v>
      </c>
      <c r="BEK16">
        <v>3.3441310816234</v>
      </c>
      <c r="BEL16">
        <v>3.3371601733551999</v>
      </c>
      <c r="BEM16">
        <v>3.3301702218967599</v>
      </c>
      <c r="BEN16">
        <v>3.3231612272480899</v>
      </c>
      <c r="BEO16">
        <v>3.3161331894091801</v>
      </c>
      <c r="BEP16">
        <v>3.30908610838003</v>
      </c>
      <c r="BEQ16">
        <v>3.3020199841606601</v>
      </c>
      <c r="BER16">
        <v>3.2949348167510402</v>
      </c>
      <c r="BES16">
        <v>3.2878306061511902</v>
      </c>
      <c r="BET16">
        <v>3.2807073523611101</v>
      </c>
      <c r="BEU16">
        <v>3.27356505538078</v>
      </c>
      <c r="BEV16">
        <v>3.2664037152102199</v>
      </c>
      <c r="BEW16">
        <v>3.2592233318494301</v>
      </c>
      <c r="BEX16">
        <v>3.2520239052984099</v>
      </c>
      <c r="BEY16">
        <v>3.2448054355571401</v>
      </c>
      <c r="BEZ16">
        <v>3.2375679226256402</v>
      </c>
      <c r="BFA16">
        <v>3.2303113665039098</v>
      </c>
      <c r="BFB16">
        <v>3.2230357671919401</v>
      </c>
      <c r="BFC16">
        <v>3.2157411246897301</v>
      </c>
      <c r="BFD16">
        <v>3.20842743899729</v>
      </c>
      <c r="BFE16">
        <v>3.2010947101146199</v>
      </c>
      <c r="BFF16">
        <v>3.1937423907685401</v>
      </c>
      <c r="BFG16">
        <v>3.1857577216303801</v>
      </c>
      <c r="BFH16">
        <v>3.1776969406003901</v>
      </c>
      <c r="BFI16">
        <v>3.1695600731527702</v>
      </c>
      <c r="BFJ16">
        <v>3.16134717001328</v>
      </c>
      <c r="BFK16">
        <v>3.1530583068681399</v>
      </c>
      <c r="BFL16">
        <v>3.1446935840641301</v>
      </c>
      <c r="BFM16">
        <v>3.1362531263002902</v>
      </c>
      <c r="BFN16">
        <v>3.1277370823114201</v>
      </c>
      <c r="BFO16">
        <v>3.1191456245438101</v>
      </c>
      <c r="BFP16">
        <v>3.1104789488233302</v>
      </c>
      <c r="BFQ16">
        <v>3.1017372740164402</v>
      </c>
      <c r="BFR16">
        <v>3.09292084168443</v>
      </c>
      <c r="BFS16">
        <v>3.08402991573137</v>
      </c>
      <c r="BFT16">
        <v>3.0750647820463199</v>
      </c>
      <c r="BFU16">
        <v>3.0660257481403601</v>
      </c>
      <c r="BFV16">
        <v>3.0569131427789902</v>
      </c>
      <c r="BFW16">
        <v>3.0477273156104601</v>
      </c>
      <c r="BFX16">
        <v>3.0384686367906002</v>
      </c>
      <c r="BFY16">
        <v>3.0291374966043798</v>
      </c>
      <c r="BFZ16">
        <v>3.0197343050846901</v>
      </c>
      <c r="BGA16">
        <v>3.01025949162812</v>
      </c>
      <c r="BGB16">
        <v>3.00071350460779</v>
      </c>
      <c r="BGC16">
        <v>2.9910968109826199</v>
      </c>
      <c r="BGD16">
        <v>2.9814098959024902</v>
      </c>
      <c r="BGE16">
        <v>2.9716532623087</v>
      </c>
      <c r="BGF16">
        <v>2.96182743052898</v>
      </c>
      <c r="BGG16">
        <v>2.9519329378663302</v>
      </c>
      <c r="BGH16">
        <v>2.9419703381812998</v>
      </c>
      <c r="BGI16">
        <v>2.9319402014670599</v>
      </c>
      <c r="BGJ16">
        <v>2.9218431134171898</v>
      </c>
      <c r="BGK16">
        <v>2.9116796749861198</v>
      </c>
      <c r="BGL16">
        <v>2.9014505019424699</v>
      </c>
      <c r="BGM16">
        <v>2.8911562244154898</v>
      </c>
      <c r="BGN16">
        <v>2.8807974864353501</v>
      </c>
      <c r="BGO16">
        <v>2.87037494546726</v>
      </c>
      <c r="BGP16">
        <v>2.8598892719402702</v>
      </c>
      <c r="BGQ16">
        <v>2.8493411487707299</v>
      </c>
      <c r="BGR16">
        <v>2.8387312708807899</v>
      </c>
      <c r="BGS16">
        <v>2.82806034471231</v>
      </c>
      <c r="BGT16">
        <v>2.8173290877361401</v>
      </c>
      <c r="BGU16">
        <v>2.8065382279573199</v>
      </c>
      <c r="BGV16">
        <v>2.79568850341647</v>
      </c>
      <c r="BGW16">
        <v>2.7847806616880102</v>
      </c>
      <c r="BGX16">
        <v>2.77381545937605</v>
      </c>
      <c r="BGY16">
        <v>2.7627936616088902</v>
      </c>
      <c r="BGZ16">
        <v>2.7517160415333501</v>
      </c>
      <c r="BHA16">
        <v>2.74058337981019</v>
      </c>
      <c r="BHB16">
        <v>2.7293964641119799</v>
      </c>
      <c r="BHC16">
        <v>2.7181560886246499</v>
      </c>
      <c r="BHD16">
        <v>2.7068630535542901</v>
      </c>
      <c r="BHE16">
        <v>2.6955181646402799</v>
      </c>
      <c r="BHF16">
        <v>2.6841222326758398</v>
      </c>
      <c r="BHG16">
        <v>2.6726760730370902</v>
      </c>
      <c r="BHH16">
        <v>2.66118050522106</v>
      </c>
      <c r="BHI16">
        <v>2.6496363523934998</v>
      </c>
      <c r="BHJ16">
        <v>2.63804444094679</v>
      </c>
      <c r="BHK16">
        <v>2.6264056000685398</v>
      </c>
      <c r="BHL16">
        <v>2.61472066132117</v>
      </c>
      <c r="BHM16">
        <v>2.60299045823316</v>
      </c>
      <c r="BHN16">
        <v>2.5912158259022799</v>
      </c>
      <c r="BHO16">
        <v>2.57939760061126</v>
      </c>
      <c r="BHP16">
        <v>2.5675366194563698</v>
      </c>
      <c r="BHQ16">
        <v>2.5556337199891099</v>
      </c>
      <c r="BHR16">
        <v>2.5436897398713398</v>
      </c>
      <c r="BHS16">
        <v>2.5317055165439499</v>
      </c>
      <c r="BHT16">
        <v>2.5196818869092601</v>
      </c>
      <c r="BHU16">
        <v>2.5076196870271499</v>
      </c>
      <c r="BHV16">
        <v>2.4955197518251002</v>
      </c>
      <c r="BHW16">
        <v>2.48338291482214</v>
      </c>
      <c r="BHX16">
        <v>2.4712100078669801</v>
      </c>
      <c r="BHY16">
        <v>2.4590018608903801</v>
      </c>
      <c r="BHZ16">
        <v>2.4467593016720799</v>
      </c>
      <c r="BIA16">
        <v>2.43448315562275</v>
      </c>
      <c r="BIB16">
        <v>2.4221742455811901</v>
      </c>
      <c r="BIC16">
        <v>2.4098333916276098</v>
      </c>
      <c r="BID16">
        <v>2.3974614109132699</v>
      </c>
      <c r="BIE16">
        <v>2.3850591175073599</v>
      </c>
      <c r="BIF16">
        <v>2.3726273222615402</v>
      </c>
      <c r="BIG16">
        <v>2.3601668326930301</v>
      </c>
      <c r="BIH16">
        <v>2.3476784528865902</v>
      </c>
      <c r="BII16">
        <v>2.3351629834162799</v>
      </c>
      <c r="BIJ16">
        <v>2.32262122128747</v>
      </c>
      <c r="BIK16">
        <v>2.3100539598994101</v>
      </c>
      <c r="BIL16">
        <v>2.2974619890288701</v>
      </c>
      <c r="BIM16">
        <v>2.2848460948346698</v>
      </c>
      <c r="BIN16">
        <v>2.2722070598832298</v>
      </c>
      <c r="BIO16">
        <v>2.25954566319465</v>
      </c>
      <c r="BIP16">
        <v>2.2468626803091198</v>
      </c>
      <c r="BIQ16">
        <v>2.2341588833730399</v>
      </c>
      <c r="BIR16">
        <v>2.2214350412444399</v>
      </c>
      <c r="BIS16">
        <v>2.2086919196170101</v>
      </c>
      <c r="BIT16">
        <v>2.1959302811622501</v>
      </c>
      <c r="BIU16">
        <v>2.1831508856891602</v>
      </c>
      <c r="BIV16">
        <v>2.1703544903206802</v>
      </c>
      <c r="BIW16">
        <v>2.1575418496864298</v>
      </c>
      <c r="BIX16">
        <v>2.1447137161308398</v>
      </c>
      <c r="BIY16">
        <v>2.13187083993596</v>
      </c>
      <c r="BIZ16">
        <v>2.1190139695580599</v>
      </c>
      <c r="BJA16">
        <v>2.1061438518770199</v>
      </c>
      <c r="BJB16">
        <v>2.0932612324573898</v>
      </c>
      <c r="BJC16">
        <v>2.08036685581984</v>
      </c>
      <c r="BJD16">
        <v>2.0674614657218102</v>
      </c>
      <c r="BJE16">
        <v>2.05454580544601</v>
      </c>
      <c r="BJF16">
        <v>2.0416206180954499</v>
      </c>
      <c r="BJG16">
        <v>2.0286866468937901</v>
      </c>
      <c r="BJH16">
        <v>2.0157446354894999</v>
      </c>
      <c r="BJI16">
        <v>2.00279532826272</v>
      </c>
      <c r="BJJ16">
        <v>1.9898394706329701</v>
      </c>
      <c r="BJK16">
        <v>1.9768778093663799</v>
      </c>
      <c r="BJL16">
        <v>1.9639110928803001</v>
      </c>
      <c r="BJM16">
        <v>1.9509400715435199</v>
      </c>
      <c r="BJN16">
        <v>1.9379654979699601</v>
      </c>
      <c r="BJO16">
        <v>1.9249881273037901</v>
      </c>
      <c r="BJP16">
        <v>1.9120087174940901</v>
      </c>
      <c r="BJQ16">
        <v>1.8990280295574</v>
      </c>
      <c r="BJR16">
        <v>1.88604682782669</v>
      </c>
      <c r="BJS16">
        <v>1.8730658801858</v>
      </c>
      <c r="BJT16">
        <v>1.86008595828858</v>
      </c>
      <c r="BJU16">
        <v>1.8471078377619801</v>
      </c>
      <c r="BJV16">
        <v>1.8341322983930399</v>
      </c>
      <c r="BJW16">
        <v>1.8211601242989699</v>
      </c>
      <c r="BJX16">
        <v>1.8081921040803799</v>
      </c>
      <c r="BJY16">
        <v>1.79522903095701</v>
      </c>
      <c r="BJZ16">
        <v>1.78227170288569</v>
      </c>
      <c r="BKA16">
        <v>1.76932092266018</v>
      </c>
      <c r="BKB16">
        <v>1.75637749799245</v>
      </c>
      <c r="BKC16">
        <v>1.7434422415751301</v>
      </c>
      <c r="BKD16">
        <v>1.73051597112472</v>
      </c>
      <c r="BKE16">
        <v>1.71759950940535</v>
      </c>
      <c r="BKF16">
        <v>1.7046936842326501</v>
      </c>
      <c r="BKG16">
        <v>1.6917993284572701</v>
      </c>
      <c r="BKH16">
        <v>1.6789172799277801</v>
      </c>
      <c r="BKI16">
        <v>1.6660483814320499</v>
      </c>
      <c r="BKJ16">
        <v>1.6531934806168</v>
      </c>
      <c r="BKK16">
        <v>1.64035342988445</v>
      </c>
      <c r="BKL16">
        <v>1.6275290862668399</v>
      </c>
      <c r="BKM16">
        <v>1.6147213112752701</v>
      </c>
      <c r="BKN16">
        <v>1.6019309707267999</v>
      </c>
      <c r="BKO16">
        <v>1.5891589345467001</v>
      </c>
      <c r="BKP16">
        <v>1.5764060765474699</v>
      </c>
      <c r="BKQ16">
        <v>1.5636732741849999</v>
      </c>
      <c r="BKR16">
        <v>1.5509614082926499</v>
      </c>
      <c r="BKS16">
        <v>1.53827136279414</v>
      </c>
      <c r="BKT16">
        <v>1.5256040243963001</v>
      </c>
      <c r="BKU16">
        <v>1.5129602822624899</v>
      </c>
      <c r="BKV16">
        <v>1.5003410276672899</v>
      </c>
      <c r="BKW16">
        <v>1.4877471536329701</v>
      </c>
      <c r="BKX16">
        <v>1.4751795545478401</v>
      </c>
      <c r="BKY16">
        <v>1.46263912576634</v>
      </c>
      <c r="BKZ16">
        <v>1.4501267631908601</v>
      </c>
      <c r="BLA16">
        <v>1.4376433628349701</v>
      </c>
      <c r="BLB16">
        <v>1.4251898203681299</v>
      </c>
      <c r="BLC16">
        <v>1.4127670306420299</v>
      </c>
      <c r="BLD16">
        <v>1.4003758871991101</v>
      </c>
      <c r="BLE16">
        <v>1.38801728176393</v>
      </c>
      <c r="BLF16">
        <v>1.3756921037187999</v>
      </c>
      <c r="BLG16">
        <v>1.3634012395646999</v>
      </c>
      <c r="BLH16">
        <v>1.35114557236926</v>
      </c>
      <c r="BLI16">
        <v>1.33892598120336</v>
      </c>
      <c r="BLJ16">
        <v>1.32674334056802</v>
      </c>
      <c r="BLK16">
        <v>1.31459851981343</v>
      </c>
      <c r="BLL16">
        <v>1.3024923825517101</v>
      </c>
      <c r="BLM16">
        <v>1.29042578606518</v>
      </c>
      <c r="BLN16">
        <v>1.27839958071185</v>
      </c>
      <c r="BLO16">
        <v>1.2664146093297799</v>
      </c>
      <c r="BLP16">
        <v>1.2544717066419699</v>
      </c>
      <c r="BLQ16">
        <v>1.2425716986633699</v>
      </c>
      <c r="BLR16">
        <v>1.23071540211157</v>
      </c>
      <c r="BLS16">
        <v>1.2189036238226101</v>
      </c>
      <c r="BLT16">
        <v>1.2071371601734</v>
      </c>
      <c r="BLU16">
        <v>1.19541679651189</v>
      </c>
      <c r="BLV16">
        <v>1.1837433065962599</v>
      </c>
      <c r="BLW16">
        <v>1.1721174520442701</v>
      </c>
      <c r="BLX16">
        <v>1.1605399817936899</v>
      </c>
      <c r="BLY16">
        <v>1.1490116315749099</v>
      </c>
      <c r="BLZ16">
        <v>1.13753312339656</v>
      </c>
      <c r="BMA16">
        <v>1.12610516504526</v>
      </c>
      <c r="BMB16">
        <v>1.11472844960034</v>
      </c>
      <c r="BMC16">
        <v>1.1034036549645301</v>
      </c>
      <c r="BMD16">
        <v>1.0921314434117899</v>
      </c>
      <c r="BME16">
        <v>1.08091246115307</v>
      </c>
      <c r="BMF16">
        <v>1.0697473379211599</v>
      </c>
      <c r="BMG16">
        <v>1.0586366865752901</v>
      </c>
      <c r="BMH16">
        <v>1.0475811027263799</v>
      </c>
      <c r="BMI16">
        <v>1.0365811643835401</v>
      </c>
      <c r="BMJ16">
        <v>1.02563743162232</v>
      </c>
      <c r="BMK16">
        <v>1.01475044627545</v>
      </c>
      <c r="BML16">
        <v>1.00392073164642</v>
      </c>
      <c r="BMM16">
        <v>0.99314879224686503</v>
      </c>
      <c r="BMN16">
        <v>0.98243511355829105</v>
      </c>
      <c r="BMO16">
        <v>0.97178016181906701</v>
      </c>
      <c r="BMP16">
        <v>0.96118438383744798</v>
      </c>
      <c r="BMQ16">
        <v>0.95064820683148799</v>
      </c>
      <c r="BMR16">
        <v>0.94017203829657803</v>
      </c>
      <c r="BMS16">
        <v>0.92975626590129101</v>
      </c>
      <c r="BMT16">
        <v>0.91940125741205903</v>
      </c>
      <c r="BMU16">
        <v>0.90910736064710795</v>
      </c>
      <c r="BMV16">
        <v>0.89887490345993803</v>
      </c>
      <c r="BMW16">
        <v>0.88870419375258602</v>
      </c>
      <c r="BMX16">
        <v>0.87859551951877402</v>
      </c>
      <c r="BMY16">
        <v>0.86854914891694501</v>
      </c>
      <c r="BMZ16">
        <v>0.85856533037308902</v>
      </c>
      <c r="BNA16">
        <v>0.84864429271311803</v>
      </c>
      <c r="BNB16">
        <v>0.83878624532449997</v>
      </c>
      <c r="BNC16">
        <v>0.82899137834677705</v>
      </c>
      <c r="BND16">
        <v>0.81925986289052899</v>
      </c>
      <c r="BNE16">
        <v>0.80959185128432398</v>
      </c>
      <c r="BNF16">
        <v>0.79998747734912701</v>
      </c>
      <c r="BNG16">
        <v>0.79044685669970005</v>
      </c>
      <c r="BNH16">
        <v>0.78097008707245397</v>
      </c>
      <c r="BNI16">
        <v>0.77155724867923703</v>
      </c>
      <c r="BNJ16">
        <v>0.76220840458648198</v>
      </c>
      <c r="BNK16">
        <v>0.75292360111910095</v>
      </c>
      <c r="BNL16">
        <v>0.74370286828847598</v>
      </c>
      <c r="BNM16">
        <v>0.73454622024386995</v>
      </c>
      <c r="BNN16">
        <v>0.72545365574653897</v>
      </c>
      <c r="BNO16">
        <v>0.71642515866576595</v>
      </c>
      <c r="BNP16">
        <v>0.70746069849599302</v>
      </c>
      <c r="BNQ16">
        <v>0.69856023089408203</v>
      </c>
      <c r="BNR16">
        <v>0.68972369823565904</v>
      </c>
      <c r="BNS16">
        <v>0.68095103018930803</v>
      </c>
      <c r="BNT16">
        <v>0.67224214430726204</v>
      </c>
      <c r="BNU16">
        <v>0.66359694663114199</v>
      </c>
      <c r="BNV16">
        <v>0.65501533231123499</v>
      </c>
      <c r="BNW16">
        <v>0.64649718623777697</v>
      </c>
      <c r="BNX16">
        <v>0.63804238368273203</v>
      </c>
      <c r="BNY16">
        <v>0.62965079095058396</v>
      </c>
      <c r="BNZ16">
        <v>0.62132226603671303</v>
      </c>
      <c r="BOA16">
        <v>0.61305665929200803</v>
      </c>
      <c r="BOB16">
        <v>0.604853814092424</v>
      </c>
      <c r="BOC16">
        <v>0.59671356751220594</v>
      </c>
      <c r="BOD16">
        <v>0.58863575099953502</v>
      </c>
      <c r="BOE16">
        <v>0.58062019105325602</v>
      </c>
      <c r="BOF16">
        <v>0.57266670989937596</v>
      </c>
      <c r="BOG16">
        <v>0.56477512616590597</v>
      </c>
      <c r="BOH16">
        <v>0.55694525555460705</v>
      </c>
      <c r="BOI16">
        <v>0.549176911508099</v>
      </c>
      <c r="BOJ16">
        <v>0.54146990587077304</v>
      </c>
      <c r="BOK16">
        <v>0.53382404954194496</v>
      </c>
      <c r="BOL16">
        <v>0.52623915311978797</v>
      </c>
      <c r="BOM16">
        <v>0.51871502753465004</v>
      </c>
      <c r="BON16">
        <v>0.51125148467057002</v>
      </c>
      <c r="BOO16">
        <v>0.503848337973962</v>
      </c>
      <c r="BOP16">
        <v>0.49650540304865898</v>
      </c>
      <c r="BOQ16">
        <v>0.48922249823667102</v>
      </c>
      <c r="BOR16">
        <v>0.48199944518409499</v>
      </c>
      <c r="BOS16">
        <v>0.47483606939165302</v>
      </c>
      <c r="BOT16">
        <v>0.46773220074926197</v>
      </c>
      <c r="BOU16">
        <v>0.46068767405393302</v>
      </c>
      <c r="BOV16">
        <v>0.45370232951008899</v>
      </c>
      <c r="BOW16">
        <v>0.44677601321125798</v>
      </c>
      <c r="BOX16">
        <v>0.43990857760194602</v>
      </c>
      <c r="BOY16">
        <v>0.43309988191843901</v>
      </c>
      <c r="BOZ16">
        <v>0.42634979260724698</v>
      </c>
      <c r="BPA16">
        <v>0.41965818372001701</v>
      </c>
      <c r="BPB16">
        <v>0.41302493728379103</v>
      </c>
      <c r="BPC16">
        <v>0.40644994364567499</v>
      </c>
      <c r="BPD16">
        <v>0.39993310179117297</v>
      </c>
      <c r="BPE16">
        <v>0.39347431963559998</v>
      </c>
      <c r="BPF16">
        <v>0.387073514288232</v>
      </c>
      <c r="BPG16">
        <v>0.38073061228894101</v>
      </c>
      <c r="BPH16">
        <v>0.374445549817158</v>
      </c>
      <c r="BPI16">
        <v>0.36821827287301501</v>
      </c>
      <c r="BPJ16">
        <v>0.36204873743046601</v>
      </c>
      <c r="BPK16">
        <v>0.35593690956215801</v>
      </c>
      <c r="BPL16">
        <v>0.34988276553571901</v>
      </c>
      <c r="BPM16">
        <v>0.343886291881152</v>
      </c>
      <c r="BPN16">
        <v>0.33794748542903003</v>
      </c>
      <c r="BPO16">
        <v>0.33206635331933598</v>
      </c>
      <c r="BPP16">
        <v>0.32624291298101599</v>
      </c>
      <c r="BPQ16">
        <v>0.32047719208259901</v>
      </c>
      <c r="BPR16">
        <v>0.31476922845452698</v>
      </c>
      <c r="BPS16">
        <v>0.30911906998414901</v>
      </c>
      <c r="BPT16">
        <v>0.30352677448454501</v>
      </c>
      <c r="BPU16">
        <v>0.29799240953845502</v>
      </c>
      <c r="BPV16">
        <v>0.29251605231866001</v>
      </c>
      <c r="BPW16">
        <v>0.28709778938601099</v>
      </c>
      <c r="BPX16">
        <v>0.28173771646622298</v>
      </c>
      <c r="BPY16">
        <v>0.27643593820632001</v>
      </c>
      <c r="BPZ16">
        <v>0.27119256791150897</v>
      </c>
      <c r="BQA16">
        <v>0.26600772726307997</v>
      </c>
      <c r="BQB16">
        <v>0.26088154601788999</v>
      </c>
      <c r="BQC16">
        <v>0.25581416168992699</v>
      </c>
      <c r="BQD16">
        <v>0.25080571921447498</v>
      </c>
      <c r="BQE16">
        <v>0.245856370595465</v>
      </c>
      <c r="BQF16">
        <v>0.24096627453665101</v>
      </c>
      <c r="BQG16">
        <v>0.23613559605735701</v>
      </c>
      <c r="BQH16">
        <v>0.23136450609363099</v>
      </c>
      <c r="BQI16">
        <v>0.22665318108572299</v>
      </c>
      <c r="BQJ16">
        <v>0.222001802552872</v>
      </c>
      <c r="BQK16">
        <v>0.21741055665644601</v>
      </c>
      <c r="BQL16">
        <v>0.212879633752495</v>
      </c>
      <c r="BQM16">
        <v>0.20840922793484401</v>
      </c>
      <c r="BQN16">
        <v>0.20399953656988801</v>
      </c>
      <c r="BQO16">
        <v>0.19965075982432601</v>
      </c>
      <c r="BQP16">
        <v>0.195363100187123</v>
      </c>
      <c r="BQQ16">
        <v>0.19113676198705301</v>
      </c>
      <c r="BQR16">
        <v>0.18697195090729801</v>
      </c>
      <c r="BQS16">
        <v>0.18286887349863301</v>
      </c>
      <c r="BQT16">
        <v>0.178827736692837</v>
      </c>
      <c r="BQU16">
        <v>0.17484874731796901</v>
      </c>
      <c r="BQV16">
        <v>0.17093211161708799</v>
      </c>
      <c r="BQW16">
        <v>0.16707803477181199</v>
      </c>
      <c r="BQX16">
        <v>0.163286720431884</v>
      </c>
      <c r="BQY16">
        <v>0.15955837025163699</v>
      </c>
      <c r="BQZ16">
        <v>0.15589318343399</v>
      </c>
      <c r="BRA16">
        <v>0.152291356282408</v>
      </c>
      <c r="BRB16">
        <v>0.148753081761134</v>
      </c>
      <c r="BRC16">
        <v>0.14527854906394799</v>
      </c>
      <c r="BRD16">
        <v>0.14186794319175</v>
      </c>
      <c r="BRE16">
        <v>0.138521444539322</v>
      </c>
      <c r="BRF16">
        <v>0.135239228491705</v>
      </c>
      <c r="BRG16">
        <v>0.132021465030707</v>
      </c>
      <c r="BRH16">
        <v>0.128868318352092</v>
      </c>
      <c r="BRI16">
        <v>0.12577994649396501</v>
      </c>
      <c r="BRJ16">
        <v>0.12275650097681</v>
      </c>
      <c r="BRK16">
        <v>0.11979812645556399</v>
      </c>
      <c r="BRL16">
        <v>0.116904960383985</v>
      </c>
      <c r="BRM16">
        <v>0.114077132691583</v>
      </c>
      <c r="BRN16">
        <v>0.111314765473339</v>
      </c>
      <c r="BRO16">
        <v>0.10861797269257099</v>
      </c>
      <c r="BRP16">
        <v>0.105986859897422</v>
      </c>
      <c r="BRQ16">
        <v>0.103421523951592</v>
      </c>
      <c r="BRR16">
        <v>0.100922052780065</v>
      </c>
      <c r="BRS16">
        <v>9.8488525130583496E-2</v>
      </c>
      <c r="BRT16">
        <v>9.6121010351596994E-2</v>
      </c>
      <c r="BRU16">
        <v>9.3819568187236302E-2</v>
      </c>
      <c r="BRV16">
        <v>9.1584248589648198E-2</v>
      </c>
      <c r="BRW16">
        <v>8.9415091548729703E-2</v>
      </c>
      <c r="BRX16">
        <v>8.7312126939022697E-2</v>
      </c>
      <c r="BRY16">
        <v>8.5275374383292801E-2</v>
      </c>
      <c r="BRZ16">
        <v>8.3304843132151807E-2</v>
      </c>
      <c r="BSA16">
        <v>8.1400531959038402E-2</v>
      </c>
      <c r="BSB16">
        <v>7.9562429069918894E-2</v>
      </c>
      <c r="BSC16">
        <v>7.7790512027188799E-2</v>
      </c>
      <c r="BSD16">
        <v>7.6084747687391693E-2</v>
      </c>
      <c r="BSE16">
        <v>7.4445092152491801E-2</v>
      </c>
      <c r="BSF16">
        <v>7.2871490734506106E-2</v>
      </c>
      <c r="BSG16">
        <v>7.1363877933323897E-2</v>
      </c>
      <c r="BSH16">
        <v>6.99221774275057E-2</v>
      </c>
      <c r="BSI16">
        <v>6.85463020777895E-2</v>
      </c>
      <c r="BSJ16">
        <v>6.7236153942951807E-2</v>
      </c>
      <c r="BSK16">
        <v>6.5991624307613905E-2</v>
      </c>
      <c r="BSL16">
        <v>6.4812593721554401E-2</v>
      </c>
      <c r="BSM16">
        <v>6.3698932050113302E-2</v>
      </c>
      <c r="BSN16">
        <v>6.2650498535347904E-2</v>
      </c>
      <c r="BSO16">
        <v>6.1667141867717198E-2</v>
      </c>
      <c r="BSP16">
        <v>6.0748700268188197E-2</v>
      </c>
      <c r="BSQ16">
        <v>5.9895001580755503E-2</v>
      </c>
      <c r="BSR16">
        <v>5.9105863375420703E-2</v>
      </c>
      <c r="BSS16">
        <v>5.8381093061689898E-2</v>
      </c>
      <c r="BST16">
        <v>5.7720488012606701E-2</v>
      </c>
      <c r="BSU16">
        <v>5.7123835699273998E-2</v>
      </c>
      <c r="BSV16">
        <v>5.6590913835738402E-2</v>
      </c>
      <c r="BSW16">
        <v>5.6121490534040301E-2</v>
      </c>
      <c r="BSX16">
        <v>5.57153244691658E-2</v>
      </c>
      <c r="BSY16">
        <v>5.5372165053574E-2</v>
      </c>
      <c r="BSZ16">
        <v>5.5091752620904703E-2</v>
      </c>
      <c r="BTA16">
        <v>5.4873818618386097E-2</v>
      </c>
      <c r="BTB16">
        <v>5.4718085807354599E-2</v>
      </c>
      <c r="BTC16">
        <v>5.46242684711718E-2</v>
      </c>
      <c r="BTD16">
        <v>5.4592072629703003E-2</v>
      </c>
      <c r="BTE16">
        <v>5.4621196259445802E-2</v>
      </c>
      <c r="BTF16">
        <v>5.4711329518389501E-2</v>
      </c>
      <c r="BTG16">
        <v>5.4862154974752497E-2</v>
      </c>
      <c r="BTH16">
        <v>5.5073347838899701E-2</v>
      </c>
      <c r="BTI16">
        <v>5.5344576197960099E-2</v>
      </c>
      <c r="BTJ16">
        <v>5.56755012529523E-2</v>
      </c>
      <c r="BTK16">
        <v>5.6065777558535701E-2</v>
      </c>
      <c r="BTL16">
        <v>5.6515053265795902E-2</v>
      </c>
      <c r="BTM16">
        <v>5.7022970368695199E-2</v>
      </c>
      <c r="BTN16">
        <v>5.7589164954914701E-2</v>
      </c>
      <c r="BTO16">
        <v>5.8213267461775298E-2</v>
      </c>
      <c r="BTP16">
        <v>5.8894902937744999E-2</v>
      </c>
      <c r="BTQ16">
        <v>5.9633691309734303E-2</v>
      </c>
      <c r="BTR16">
        <v>6.0429247655997803E-2</v>
      </c>
      <c r="BTS16">
        <v>6.1281182484055598E-2</v>
      </c>
      <c r="BTT16">
        <v>6.2189102012701399E-2</v>
      </c>
      <c r="BTU16">
        <v>6.3152608456939596E-2</v>
      </c>
      <c r="BTV16">
        <v>6.4171300314632695E-2</v>
      </c>
      <c r="BTW16">
        <v>6.5244772653748201E-2</v>
      </c>
      <c r="BTX16">
        <v>6.6372617399349604E-2</v>
      </c>
      <c r="BTY16">
        <v>6.7554423619821002E-2</v>
      </c>
      <c r="BTZ16">
        <v>6.8789777812160696E-2</v>
      </c>
      <c r="BUA16">
        <v>7.0078264186477501E-2</v>
      </c>
      <c r="BUB16">
        <v>7.1419464950006797E-2</v>
      </c>
      <c r="BUC16">
        <v>7.28129605910251E-2</v>
      </c>
      <c r="BUD16">
        <v>7.4258330162957201E-2</v>
      </c>
      <c r="BUE16">
        <v>7.5755151568778795E-2</v>
      </c>
      <c r="BUF16">
        <v>7.7303001845570304E-2</v>
      </c>
      <c r="BUG16">
        <v>7.8901457448845594E-2</v>
      </c>
      <c r="BUH16">
        <v>8.05500945361078E-2</v>
      </c>
      <c r="BUI16">
        <v>8.2248489249021103E-2</v>
      </c>
      <c r="BUJ16">
        <v>8.3996217993645997E-2</v>
      </c>
      <c r="BUK16">
        <v>8.5792857718359594E-2</v>
      </c>
      <c r="BUL16">
        <v>8.7637986189342904E-2</v>
      </c>
      <c r="BUM16">
        <v>8.9531182263805395E-2</v>
      </c>
      <c r="BUN16">
        <v>9.1472026161382905E-2</v>
      </c>
      <c r="BUO16">
        <v>9.3460099734338303E-2</v>
      </c>
      <c r="BUP16">
        <v>9.5494986737283294E-2</v>
      </c>
      <c r="BUQ16">
        <v>9.7576273097114405E-2</v>
      </c>
      <c r="BUR16">
        <v>9.9703547183720306E-2</v>
      </c>
      <c r="BUS16">
        <v>0.10187640008181099</v>
      </c>
      <c r="BUT16">
        <v>0.104094425863979</v>
      </c>
      <c r="BUU16">
        <v>0.106357221864896</v>
      </c>
      <c r="BUV16">
        <v>0.10866438895639099</v>
      </c>
      <c r="BUW16">
        <v>0.111015531823109</v>
      </c>
      <c r="BUX16">
        <v>0.113410259238405</v>
      </c>
      <c r="BUY16">
        <v>0.115848184340246</v>
      </c>
      <c r="BUZ16">
        <v>0.11832892490696</v>
      </c>
      <c r="BVA16">
        <v>0.120852103632793</v>
      </c>
      <c r="BVB16">
        <v>0.12341734840327501</v>
      </c>
      <c r="BVC16">
        <v>0.12602429257042699</v>
      </c>
      <c r="BVD16">
        <v>0.12867257522778899</v>
      </c>
      <c r="BVE16">
        <v>0.1313618414852</v>
      </c>
      <c r="BVF16">
        <v>0.13409174274315699</v>
      </c>
      <c r="BVG16">
        <v>0.13686193696653501</v>
      </c>
      <c r="BVH16">
        <v>0.139672088957393</v>
      </c>
      <c r="BVI16">
        <v>0.14252187062664401</v>
      </c>
      <c r="BVJ16">
        <v>0.145410961264404</v>
      </c>
      <c r="BVK16">
        <v>0.14833904780899901</v>
      </c>
      <c r="BVL16">
        <v>0.15130582511468599</v>
      </c>
      <c r="BVM16">
        <v>0.15431099621827099</v>
      </c>
      <c r="BVN16">
        <v>0.15735427260482601</v>
      </c>
      <c r="BVO16">
        <v>0.160435374472752</v>
      </c>
      <c r="BVP16">
        <v>0.16355403099829699</v>
      </c>
      <c r="BVQ16">
        <v>0.16670998059961001</v>
      </c>
      <c r="BVR16">
        <v>0.16990297120018499</v>
      </c>
      <c r="BVS16">
        <v>0.173132760491476</v>
      </c>
      <c r="BVT16">
        <v>0.17639911619427701</v>
      </c>
      <c r="BVU16">
        <v>0.17970181631840801</v>
      </c>
      <c r="BVV16">
        <v>0.18304064942018999</v>
      </c>
      <c r="BVW16">
        <v>0.18641541485718499</v>
      </c>
      <c r="BVX16">
        <v>0.18982592303977999</v>
      </c>
      <c r="BVY16">
        <v>0.19327199567923201</v>
      </c>
      <c r="BVZ16">
        <v>0.196753466031938</v>
      </c>
      <c r="BWA16">
        <v>0.20027017913971801</v>
      </c>
      <c r="BWB16">
        <v>0.203821992065992</v>
      </c>
      <c r="BWC16">
        <v>0.20740877412771699</v>
      </c>
      <c r="BWD16">
        <v>0.21103040712298601</v>
      </c>
      <c r="BWE16">
        <v>0.21468678555419901</v>
      </c>
      <c r="BWF16">
        <v>0.21837781684670901</v>
      </c>
      <c r="BWG16">
        <v>0.22210342156290999</v>
      </c>
      <c r="BWH16">
        <v>0.22586353361169501</v>
      </c>
      <c r="BWI16">
        <v>0.229658100453245</v>
      </c>
      <c r="BWJ16">
        <v>0.23348708329905399</v>
      </c>
      <c r="BWK16">
        <v>0.23735045730704701</v>
      </c>
      <c r="BWL16">
        <v>0.24124821177151601</v>
      </c>
      <c r="BWM16">
        <v>0.245180350307449</v>
      </c>
      <c r="BWN16">
        <v>0.249146891028658</v>
      </c>
      <c r="BWO16">
        <v>0.25314786671900202</v>
      </c>
      <c r="BWP16">
        <v>0.25718332499591101</v>
      </c>
      <c r="BWQ16">
        <v>0.26125332846546401</v>
      </c>
    </row>
    <row r="17" spans="1:1967" x14ac:dyDescent="0.55000000000000004">
      <c r="A17">
        <v>0.6</v>
      </c>
      <c r="B17">
        <v>0.22090627518973399</v>
      </c>
      <c r="C17">
        <v>0.224780768232309</v>
      </c>
      <c r="D17">
        <v>0.22867619940387399</v>
      </c>
      <c r="E17">
        <v>0.23259240646565599</v>
      </c>
      <c r="F17">
        <v>0.23652924206044701</v>
      </c>
      <c r="G17">
        <v>0.240486573879061</v>
      </c>
      <c r="H17">
        <v>0.244464284826306</v>
      </c>
      <c r="I17">
        <v>0.24846227318570299</v>
      </c>
      <c r="J17">
        <v>0.25248045278217202</v>
      </c>
      <c r="K17">
        <v>0.25651875314200701</v>
      </c>
      <c r="L17">
        <v>0.26057711964956898</v>
      </c>
      <c r="M17">
        <v>0.26465551370028301</v>
      </c>
      <c r="N17">
        <v>0.26875391284966599</v>
      </c>
      <c r="O17">
        <v>0.272872310958237</v>
      </c>
      <c r="P17">
        <v>0.27701071833232899</v>
      </c>
      <c r="Q17">
        <v>0.28116916186088697</v>
      </c>
      <c r="R17">
        <v>0.28534768514845299</v>
      </c>
      <c r="S17">
        <v>0.28954634864453599</v>
      </c>
      <c r="T17">
        <v>0.29376522976951103</v>
      </c>
      <c r="U17">
        <v>0.29800442303708402</v>
      </c>
      <c r="V17">
        <v>0.30226404017318698</v>
      </c>
      <c r="W17">
        <v>0.30654421023095801</v>
      </c>
      <c r="X17">
        <v>0.31084507970123398</v>
      </c>
      <c r="Y17">
        <v>0.31516681261779</v>
      </c>
      <c r="Z17">
        <v>0.31950959065641399</v>
      </c>
      <c r="AA17">
        <v>0.32387361322689401</v>
      </c>
      <c r="AB17">
        <v>0.328259097557006</v>
      </c>
      <c r="AC17">
        <v>0.332666278767769</v>
      </c>
      <c r="AD17">
        <v>0.33709540993937598</v>
      </c>
      <c r="AE17">
        <v>0.341546762167458</v>
      </c>
      <c r="AF17">
        <v>0.34602062460951699</v>
      </c>
      <c r="AG17">
        <v>0.35051730452149399</v>
      </c>
      <c r="AH17">
        <v>0.35503712728443199</v>
      </c>
      <c r="AI17">
        <v>0.359580436421158</v>
      </c>
      <c r="AJ17">
        <v>0.36414759360274901</v>
      </c>
      <c r="AK17">
        <v>0.368738978644362</v>
      </c>
      <c r="AL17">
        <v>0.37335498948986501</v>
      </c>
      <c r="AM17">
        <v>0.377996042184571</v>
      </c>
      <c r="AN17">
        <v>0.38266257083529698</v>
      </c>
      <c r="AO17">
        <v>0.38735502755698897</v>
      </c>
      <c r="AP17">
        <v>0.39207388240518398</v>
      </c>
      <c r="AQ17">
        <v>0.39681962329370402</v>
      </c>
      <c r="AR17">
        <v>0.401592755897139</v>
      </c>
      <c r="AS17">
        <v>0.40639380353784199</v>
      </c>
      <c r="AT17">
        <v>0.41122330705732701</v>
      </c>
      <c r="AU17">
        <v>0.41608182467208898</v>
      </c>
      <c r="AV17">
        <v>0.42096993181389603</v>
      </c>
      <c r="AW17">
        <v>0.42588822095457202</v>
      </c>
      <c r="AX17">
        <v>0.43083730141523102</v>
      </c>
      <c r="AY17">
        <v>0.435817799159746</v>
      </c>
      <c r="AZ17">
        <v>0.44083035657217601</v>
      </c>
      <c r="BA17">
        <v>0.44587563221769699</v>
      </c>
      <c r="BB17">
        <v>0.450954300586557</v>
      </c>
      <c r="BC17">
        <v>0.45606705182048501</v>
      </c>
      <c r="BD17">
        <v>0.46121459142103099</v>
      </c>
      <c r="BE17">
        <v>0.466397639939301</v>
      </c>
      <c r="BF17">
        <v>0.47161693264664101</v>
      </c>
      <c r="BG17">
        <v>0.47687321918588099</v>
      </c>
      <c r="BH17">
        <v>0.48216726320285302</v>
      </c>
      <c r="BI17">
        <v>0.48749984195806301</v>
      </c>
      <c r="BJ17">
        <v>0.49287174591848099</v>
      </c>
      <c r="BK17">
        <v>0.49828377832965398</v>
      </c>
      <c r="BL17">
        <v>0.50373675476840396</v>
      </c>
      <c r="BM17">
        <v>0.50923150267656103</v>
      </c>
      <c r="BN17">
        <v>0.514768860876195</v>
      </c>
      <c r="BO17">
        <v>0.52034967906684804</v>
      </c>
      <c r="BP17">
        <v>0.52597481730519602</v>
      </c>
      <c r="BQ17">
        <v>0.531645145467467</v>
      </c>
      <c r="BR17">
        <v>0.53736154269480596</v>
      </c>
      <c r="BS17">
        <v>0.54312489682156695</v>
      </c>
      <c r="BT17">
        <v>0.548936103786412</v>
      </c>
      <c r="BU17">
        <v>0.55479606702590301</v>
      </c>
      <c r="BV17">
        <v>0.56070569685022897</v>
      </c>
      <c r="BW17">
        <v>0.566665909800663</v>
      </c>
      <c r="BX17">
        <v>0.57267762798841604</v>
      </c>
      <c r="BY17">
        <v>0.578741778414673</v>
      </c>
      <c r="BZ17">
        <v>0.58485929227182498</v>
      </c>
      <c r="CA17">
        <v>0.59103110422615601</v>
      </c>
      <c r="CB17">
        <v>0.59725815168247298</v>
      </c>
      <c r="CC17">
        <v>0.60354137403142705</v>
      </c>
      <c r="CD17">
        <v>0.60988171188037998</v>
      </c>
      <c r="CE17">
        <v>0.61628010626882901</v>
      </c>
      <c r="CF17">
        <v>0.62273749786940602</v>
      </c>
      <c r="CG17">
        <v>0.62925482617544604</v>
      </c>
      <c r="CH17">
        <v>0.63583302867607105</v>
      </c>
      <c r="CI17">
        <v>0.64247304001960603</v>
      </c>
      <c r="CJ17">
        <v>0.64917579116606305</v>
      </c>
      <c r="CK17">
        <v>0.65594220852933205</v>
      </c>
      <c r="CL17">
        <v>0.66277321310964699</v>
      </c>
      <c r="CM17">
        <v>0.66966971961684596</v>
      </c>
      <c r="CN17">
        <v>0.676632635584968</v>
      </c>
      <c r="CO17">
        <v>0.68366286047868197</v>
      </c>
      <c r="CP17">
        <v>0.69076128479211196</v>
      </c>
      <c r="CQ17">
        <v>0.69792878914064005</v>
      </c>
      <c r="CR17">
        <v>0.70516624334628997</v>
      </c>
      <c r="CS17">
        <v>0.71247450551735403</v>
      </c>
      <c r="CT17">
        <v>0.71985442112289799</v>
      </c>
      <c r="CU17">
        <v>0.72730682206282204</v>
      </c>
      <c r="CV17">
        <v>0.73483252573410796</v>
      </c>
      <c r="CW17">
        <v>0.742432334093866</v>
      </c>
      <c r="CX17">
        <v>0.75010703271975998</v>
      </c>
      <c r="CY17">
        <v>0.75785738986840001</v>
      </c>
      <c r="CZ17">
        <v>0.76568415553227698</v>
      </c>
      <c r="DA17">
        <v>0.773588060495907</v>
      </c>
      <c r="DB17">
        <v>0.78156981539189296</v>
      </c>
      <c r="DC17">
        <v>0.78963010975770798</v>
      </c>
      <c r="DD17">
        <v>0.79776961109408295</v>
      </c>
      <c r="DE17">
        <v>0.80598896392596597</v>
      </c>
      <c r="DF17">
        <v>0.81428878886710199</v>
      </c>
      <c r="DG17">
        <v>0.82266968168934995</v>
      </c>
      <c r="DH17">
        <v>0.83113221239792301</v>
      </c>
      <c r="DI17">
        <v>0.83967692431373997</v>
      </c>
      <c r="DJ17">
        <v>0.848304333164136</v>
      </c>
      <c r="DK17">
        <v>0.85701492618313202</v>
      </c>
      <c r="DL17">
        <v>0.86580916122250495</v>
      </c>
      <c r="DM17">
        <v>0.874687465874882</v>
      </c>
      <c r="DN17">
        <v>0.88365023661006903</v>
      </c>
      <c r="DO17">
        <v>0.89269783792576296</v>
      </c>
      <c r="DP17">
        <v>0.90183060151365202</v>
      </c>
      <c r="DQ17">
        <v>0.91104882544174504</v>
      </c>
      <c r="DR17">
        <v>0.92035277335360499</v>
      </c>
      <c r="DS17">
        <v>0.92974267368496899</v>
      </c>
      <c r="DT17">
        <v>0.93921871889817599</v>
      </c>
      <c r="DU17">
        <v>0.94878106473471902</v>
      </c>
      <c r="DV17">
        <v>0.958429829486249</v>
      </c>
      <c r="DW17">
        <v>0.96816509328442402</v>
      </c>
      <c r="DX17">
        <v>0.97798689741009803</v>
      </c>
      <c r="DY17">
        <v>0.98789524362255798</v>
      </c>
      <c r="DZ17">
        <v>0.99789009350967495</v>
      </c>
      <c r="EA17">
        <v>1.0079713678600899</v>
      </c>
      <c r="EB17">
        <v>1.0181389460587</v>
      </c>
      <c r="EC17">
        <v>1.0283926655067399</v>
      </c>
      <c r="ED17">
        <v>1.0387323210680699</v>
      </c>
      <c r="EE17">
        <v>1.04915766454283</v>
      </c>
      <c r="EF17">
        <v>1.05966840416999</v>
      </c>
      <c r="EG17">
        <v>1.0702642041599799</v>
      </c>
      <c r="EH17">
        <v>1.0809446842585</v>
      </c>
      <c r="EI17">
        <v>1.09170941934262</v>
      </c>
      <c r="EJ17">
        <v>1.10255793905001</v>
      </c>
      <c r="EK17">
        <v>1.1134897274423099</v>
      </c>
      <c r="EL17">
        <v>1.12450422270348</v>
      </c>
      <c r="EM17">
        <v>1.1356008168740099</v>
      </c>
      <c r="EN17">
        <v>1.1467788556218701</v>
      </c>
      <c r="EO17">
        <v>1.1580376380510899</v>
      </c>
      <c r="EP17">
        <v>1.16937641654861</v>
      </c>
      <c r="EQ17">
        <v>1.18079439667013</v>
      </c>
      <c r="ER17">
        <v>1.1922907370654099</v>
      </c>
      <c r="ES17">
        <v>1.2038645494436699</v>
      </c>
      <c r="ET17">
        <v>1.21551489857914</v>
      </c>
      <c r="EU17">
        <v>1.2272408023574599</v>
      </c>
      <c r="EV17">
        <v>1.2390412318628701</v>
      </c>
      <c r="EW17">
        <v>1.2509151115066699</v>
      </c>
      <c r="EX17">
        <v>1.26286131919719</v>
      </c>
      <c r="EY17">
        <v>1.2748786865516</v>
      </c>
      <c r="EZ17">
        <v>1.2869659991498901</v>
      </c>
      <c r="FA17">
        <v>1.2991219968313401</v>
      </c>
      <c r="FB17">
        <v>1.31134537403374</v>
      </c>
      <c r="FC17">
        <v>1.3236347801755699</v>
      </c>
      <c r="FD17">
        <v>1.3359888200813901</v>
      </c>
      <c r="FE17">
        <v>1.34840605445061</v>
      </c>
      <c r="FF17">
        <v>1.3608850003697699</v>
      </c>
      <c r="FG17">
        <v>1.3734241318684799</v>
      </c>
      <c r="FH17">
        <v>1.38602188051912</v>
      </c>
      <c r="FI17">
        <v>1.3986766360804499</v>
      </c>
      <c r="FJ17">
        <v>1.4113867471850701</v>
      </c>
      <c r="FK17">
        <v>1.4241505220709201</v>
      </c>
      <c r="FL17">
        <v>1.43696622935677</v>
      </c>
      <c r="FM17">
        <v>1.4498320988615301</v>
      </c>
      <c r="FN17">
        <v>1.4627463224674899</v>
      </c>
      <c r="FO17">
        <v>1.47570705502696</v>
      </c>
      <c r="FP17">
        <v>1.48871241531225</v>
      </c>
      <c r="FQ17">
        <v>1.50176048700817</v>
      </c>
      <c r="FR17">
        <v>1.5148493197467101</v>
      </c>
      <c r="FS17">
        <v>1.52797693018289</v>
      </c>
      <c r="FT17">
        <v>1.5411413031108701</v>
      </c>
      <c r="FU17">
        <v>1.5543403926192301</v>
      </c>
      <c r="FV17">
        <v>1.56757212328435</v>
      </c>
      <c r="FW17">
        <v>1.5808343914003899</v>
      </c>
      <c r="FX17">
        <v>1.59412506624493</v>
      </c>
      <c r="FY17">
        <v>1.60744199137862</v>
      </c>
      <c r="FZ17">
        <v>1.6207829859778899</v>
      </c>
      <c r="GA17">
        <v>1.6341458461991401</v>
      </c>
      <c r="GB17">
        <v>1.64752834657356</v>
      </c>
      <c r="GC17">
        <v>1.6609282414309801</v>
      </c>
      <c r="GD17">
        <v>1.6743432663517599</v>
      </c>
      <c r="GE17">
        <v>1.6877711396453099</v>
      </c>
      <c r="GF17">
        <v>1.7012095638540099</v>
      </c>
      <c r="GG17">
        <v>1.7146562272810699</v>
      </c>
      <c r="GH17">
        <v>1.7281088055412901</v>
      </c>
      <c r="GI17">
        <v>1.7415649631332999</v>
      </c>
      <c r="GJ17">
        <v>1.75502235503238</v>
      </c>
      <c r="GK17">
        <v>1.7684786283028</v>
      </c>
      <c r="GL17">
        <v>1.7819314237289401</v>
      </c>
      <c r="GM17">
        <v>1.7953783774643099</v>
      </c>
      <c r="GN17">
        <v>1.8088171226976899</v>
      </c>
      <c r="GO17">
        <v>1.82224529133555</v>
      </c>
      <c r="GP17">
        <v>1.83566051569959</v>
      </c>
      <c r="GQ17">
        <v>1.8490604302381299</v>
      </c>
      <c r="GR17">
        <v>1.8624426732497299</v>
      </c>
      <c r="GS17">
        <v>1.87580488861733</v>
      </c>
      <c r="GT17">
        <v>1.88914472755078</v>
      </c>
      <c r="GU17">
        <v>1.90245985033568</v>
      </c>
      <c r="GV17">
        <v>1.91574792808641</v>
      </c>
      <c r="GW17">
        <v>1.92900664450088</v>
      </c>
      <c r="GX17">
        <v>1.94223369761514</v>
      </c>
      <c r="GY17">
        <v>1.9554268015554499</v>
      </c>
      <c r="GZ17">
        <v>1.9685836882860901</v>
      </c>
      <c r="HA17">
        <v>1.98170210935085</v>
      </c>
      <c r="HB17">
        <v>1.9947798376063901</v>
      </c>
      <c r="HC17">
        <v>2.0078146689456799</v>
      </c>
      <c r="HD17">
        <v>2.0208044240093201</v>
      </c>
      <c r="HE17">
        <v>2.0337469498829002</v>
      </c>
      <c r="HF17">
        <v>2.0466401217778598</v>
      </c>
      <c r="HG17">
        <v>2.0594818446937899</v>
      </c>
      <c r="HH17">
        <v>2.0722700550597701</v>
      </c>
      <c r="HI17">
        <v>2.0850027223526602</v>
      </c>
      <c r="HJ17">
        <v>2.0976778506904199</v>
      </c>
      <c r="HK17">
        <v>2.1102934803987701</v>
      </c>
      <c r="HL17">
        <v>2.1228476895498898</v>
      </c>
      <c r="HM17">
        <v>2.1353385954717399</v>
      </c>
      <c r="HN17">
        <v>2.14776435622717</v>
      </c>
      <c r="HO17">
        <v>2.1601231720613998</v>
      </c>
      <c r="HP17">
        <v>2.17241328681679</v>
      </c>
      <c r="HQ17">
        <v>2.18463298931343</v>
      </c>
      <c r="HR17">
        <v>2.1967806146936599</v>
      </c>
      <c r="HS17">
        <v>2.2088545457287898</v>
      </c>
      <c r="HT17">
        <v>2.2208532140855799</v>
      </c>
      <c r="HU17">
        <v>2.23277510155047</v>
      </c>
      <c r="HV17">
        <v>2.2446187412091301</v>
      </c>
      <c r="HW17">
        <v>2.2563827185792702</v>
      </c>
      <c r="HX17">
        <v>2.2680656726948198</v>
      </c>
      <c r="HY17">
        <v>2.27966629713967</v>
      </c>
      <c r="HZ17">
        <v>2.29118334102938</v>
      </c>
      <c r="IA17">
        <v>2.3026156099391901</v>
      </c>
      <c r="IB17">
        <v>2.3139619667771298</v>
      </c>
      <c r="IC17">
        <v>2.3252213326003299</v>
      </c>
      <c r="ID17">
        <v>2.33639268737344</v>
      </c>
      <c r="IE17">
        <v>2.3474750706673002</v>
      </c>
      <c r="IF17">
        <v>2.3584675822965</v>
      </c>
      <c r="IG17">
        <v>2.3693693828944702</v>
      </c>
      <c r="IH17">
        <v>2.38017969442472</v>
      </c>
      <c r="II17">
        <v>2.3908978006273198</v>
      </c>
      <c r="IJ17">
        <v>2.40152304739973</v>
      </c>
      <c r="IK17">
        <v>2.4120548431114801</v>
      </c>
      <c r="IL17">
        <v>2.4224926588522702</v>
      </c>
      <c r="IM17">
        <v>2.4328360286130599</v>
      </c>
      <c r="IN17">
        <v>2.4430845493999902</v>
      </c>
      <c r="IO17">
        <v>2.4532378812807498</v>
      </c>
      <c r="IP17">
        <v>2.4632957473630399</v>
      </c>
      <c r="IQ17">
        <v>2.4732579337047</v>
      </c>
      <c r="IR17">
        <v>2.4831242891551502</v>
      </c>
      <c r="IS17">
        <v>2.4928947251275999</v>
      </c>
      <c r="IT17">
        <v>2.5025692153016799</v>
      </c>
      <c r="IU17">
        <v>2.5121477952563098</v>
      </c>
      <c r="IV17">
        <v>2.5216305620326902</v>
      </c>
      <c r="IW17">
        <v>2.53101767362757</v>
      </c>
      <c r="IX17">
        <v>2.5403093484171402</v>
      </c>
      <c r="IY17">
        <v>2.5495058645118598</v>
      </c>
      <c r="IZ17">
        <v>2.5586075590431498</v>
      </c>
      <c r="JA17">
        <v>2.5676148273823101</v>
      </c>
      <c r="JB17">
        <v>2.5765281222927698</v>
      </c>
      <c r="JC17">
        <v>2.58534795301625</v>
      </c>
      <c r="JD17">
        <v>2.5940748842935402</v>
      </c>
      <c r="JE17">
        <v>2.6027095353208498</v>
      </c>
      <c r="JF17">
        <v>2.6112525786422398</v>
      </c>
      <c r="JG17">
        <v>2.6197047389792201</v>
      </c>
      <c r="JH17">
        <v>2.6280667919984699</v>
      </c>
      <c r="JI17">
        <v>2.6363395630189199</v>
      </c>
      <c r="JJ17">
        <v>2.64452392565995</v>
      </c>
      <c r="JK17">
        <v>2.6526208004324201</v>
      </c>
      <c r="JL17">
        <v>2.6606311532749101</v>
      </c>
      <c r="JM17">
        <v>2.6685559940374302</v>
      </c>
      <c r="JN17">
        <v>2.6763963749154001</v>
      </c>
      <c r="JO17">
        <v>2.6841533888362301</v>
      </c>
      <c r="JP17">
        <v>2.6918281678012801</v>
      </c>
      <c r="JQ17">
        <v>2.6994218811855601</v>
      </c>
      <c r="JR17">
        <v>2.7069357339975699</v>
      </c>
      <c r="JS17">
        <v>2.7143709651015402</v>
      </c>
      <c r="JT17">
        <v>2.7217288454042801</v>
      </c>
      <c r="JU17">
        <v>2.7290106760089698</v>
      </c>
      <c r="JV17">
        <v>2.7362177863382802</v>
      </c>
      <c r="JW17">
        <v>2.7433515322292101</v>
      </c>
      <c r="JX17">
        <v>2.7504132940025499</v>
      </c>
      <c r="JY17">
        <v>2.7574044745097601</v>
      </c>
      <c r="JZ17">
        <v>2.7643264971603698</v>
      </c>
      <c r="KA17">
        <v>2.7711808039328401</v>
      </c>
      <c r="KB17">
        <v>2.7779688533722502</v>
      </c>
      <c r="KC17">
        <v>2.7846921185776301</v>
      </c>
      <c r="KD17">
        <v>2.7913520851820799</v>
      </c>
      <c r="KE17">
        <v>2.7979502493283999</v>
      </c>
      <c r="KF17">
        <v>2.80448811564318</v>
      </c>
      <c r="KG17">
        <v>2.8109671952120099</v>
      </c>
      <c r="KH17">
        <v>2.8173890035586999</v>
      </c>
      <c r="KI17">
        <v>2.82375505863142</v>
      </c>
      <c r="KJ17">
        <v>2.8300668787990602</v>
      </c>
      <c r="KK17">
        <v>2.8363259808609</v>
      </c>
      <c r="KL17">
        <v>2.8425338780732701</v>
      </c>
      <c r="KM17">
        <v>2.8486920781966898</v>
      </c>
      <c r="KN17">
        <v>2.8548020815669299</v>
      </c>
      <c r="KO17">
        <v>2.86086537919337</v>
      </c>
      <c r="KP17">
        <v>2.8668834508878498</v>
      </c>
      <c r="KQ17">
        <v>2.8728577634267198</v>
      </c>
      <c r="KR17">
        <v>2.8787897687486801</v>
      </c>
      <c r="KS17">
        <v>2.8846809021906399</v>
      </c>
      <c r="KT17">
        <v>2.8905325807638</v>
      </c>
      <c r="KU17">
        <v>2.8963462014717001</v>
      </c>
      <c r="KV17">
        <v>2.9021231396724998</v>
      </c>
      <c r="KW17">
        <v>2.90786474748736</v>
      </c>
      <c r="KX17">
        <v>2.9135723522572698</v>
      </c>
      <c r="KY17">
        <v>2.9192472550505801</v>
      </c>
      <c r="KZ17">
        <v>2.9248907292235899</v>
      </c>
      <c r="LA17">
        <v>2.9305040190366398</v>
      </c>
      <c r="LB17">
        <v>2.9355625036788302</v>
      </c>
      <c r="LC17">
        <v>2.94122607898802</v>
      </c>
      <c r="LD17">
        <v>2.9468864583225001</v>
      </c>
      <c r="LE17">
        <v>2.9525436416822699</v>
      </c>
      <c r="LF17">
        <v>2.95819762906733</v>
      </c>
      <c r="LG17">
        <v>2.9638484204776798</v>
      </c>
      <c r="LH17">
        <v>2.9694960159133101</v>
      </c>
      <c r="LI17">
        <v>2.97514041537424</v>
      </c>
      <c r="LJ17">
        <v>2.9807816188604499</v>
      </c>
      <c r="LK17">
        <v>2.98641962637195</v>
      </c>
      <c r="LL17">
        <v>2.9920544379087399</v>
      </c>
      <c r="LM17">
        <v>2.9976860534708201</v>
      </c>
      <c r="LN17">
        <v>3.00331447305819</v>
      </c>
      <c r="LO17">
        <v>3.0089396966708502</v>
      </c>
      <c r="LP17">
        <v>3.0145617243088001</v>
      </c>
      <c r="LQ17">
        <v>3.0201805559720301</v>
      </c>
      <c r="LR17">
        <v>3.02579619166056</v>
      </c>
      <c r="LS17">
        <v>3.03140863137437</v>
      </c>
      <c r="LT17">
        <v>3.03701787511348</v>
      </c>
      <c r="LU17">
        <v>3.04262392287787</v>
      </c>
      <c r="LV17">
        <v>3.0482267746675502</v>
      </c>
      <c r="LW17">
        <v>3.0538264304825198</v>
      </c>
      <c r="LX17">
        <v>3.0594228903227698</v>
      </c>
      <c r="LY17">
        <v>3.0650161541883199</v>
      </c>
      <c r="LZ17">
        <v>3.0706062220791601</v>
      </c>
      <c r="MA17">
        <v>3.07619309399528</v>
      </c>
      <c r="MB17">
        <v>3.0817767699366998</v>
      </c>
      <c r="MC17">
        <v>3.0873572499034001</v>
      </c>
      <c r="MD17">
        <v>3.0929345338953902</v>
      </c>
      <c r="ME17">
        <v>3.0985086219126701</v>
      </c>
      <c r="MF17">
        <v>3.1040795139552402</v>
      </c>
      <c r="MG17">
        <v>3.1096472100231001</v>
      </c>
      <c r="MH17">
        <v>3.11521171011624</v>
      </c>
      <c r="MI17">
        <v>3.1207730142346799</v>
      </c>
      <c r="MJ17">
        <v>3.12633112237841</v>
      </c>
      <c r="MK17">
        <v>3.1318860345474202</v>
      </c>
      <c r="ML17">
        <v>3.1374377507417202</v>
      </c>
      <c r="MM17">
        <v>3.1429862709613099</v>
      </c>
      <c r="MN17">
        <v>3.1485315952061899</v>
      </c>
      <c r="MO17">
        <v>3.1540737234763601</v>
      </c>
      <c r="MP17">
        <v>3.15961265577182</v>
      </c>
      <c r="MQ17">
        <v>3.1651483920925698</v>
      </c>
      <c r="MR17">
        <v>3.1706809324386001</v>
      </c>
      <c r="MS17">
        <v>3.1762102768099298</v>
      </c>
      <c r="MT17">
        <v>3.1817364252065401</v>
      </c>
      <c r="MU17">
        <v>3.1872593776284499</v>
      </c>
      <c r="MV17">
        <v>3.1927791340756402</v>
      </c>
      <c r="MW17">
        <v>3.1982956945481198</v>
      </c>
      <c r="MX17">
        <v>3.2038090590458901</v>
      </c>
      <c r="MY17">
        <v>3.2093192275689502</v>
      </c>
      <c r="MZ17">
        <v>3.2148262001172898</v>
      </c>
      <c r="NA17">
        <v>3.2203299766909299</v>
      </c>
      <c r="NB17">
        <v>3.22583055728985</v>
      </c>
      <c r="NC17">
        <v>3.2313279419140701</v>
      </c>
      <c r="ND17">
        <v>3.2368221305635698</v>
      </c>
      <c r="NE17">
        <v>3.2423131232383602</v>
      </c>
      <c r="NF17">
        <v>3.2478009199384399</v>
      </c>
      <c r="NG17">
        <v>3.2532855206638098</v>
      </c>
      <c r="NH17">
        <v>3.25876692541447</v>
      </c>
      <c r="NI17">
        <v>3.26424513419042</v>
      </c>
      <c r="NJ17">
        <v>3.2697201469916499</v>
      </c>
      <c r="NK17">
        <v>3.2751919638181799</v>
      </c>
      <c r="NL17">
        <v>3.2806605846699899</v>
      </c>
      <c r="NM17">
        <v>3.2861260095470901</v>
      </c>
      <c r="NN17">
        <v>3.2915882384494899</v>
      </c>
      <c r="NO17">
        <v>3.2970472713771701</v>
      </c>
      <c r="NP17">
        <v>3.3025031083301402</v>
      </c>
      <c r="NQ17">
        <v>3.3079557493083902</v>
      </c>
      <c r="NR17">
        <v>3.3134051943119398</v>
      </c>
      <c r="NS17">
        <v>3.3188514433407801</v>
      </c>
      <c r="NT17">
        <v>3.3242944963948999</v>
      </c>
      <c r="NU17">
        <v>3.32973435347431</v>
      </c>
      <c r="NV17">
        <v>3.3351710145790201</v>
      </c>
      <c r="NW17">
        <v>3.3406044797090102</v>
      </c>
      <c r="NX17">
        <v>3.3460347488642901</v>
      </c>
      <c r="NY17">
        <v>3.3514618220448602</v>
      </c>
      <c r="NZ17">
        <v>3.3568856992507201</v>
      </c>
      <c r="OA17">
        <v>3.36230638048186</v>
      </c>
      <c r="OB17">
        <v>3.3677238657383</v>
      </c>
      <c r="OC17">
        <v>3.3731381550200301</v>
      </c>
      <c r="OD17">
        <v>3.3785492483270398</v>
      </c>
      <c r="OE17">
        <v>3.3839571456593398</v>
      </c>
      <c r="OF17">
        <v>3.38936184701693</v>
      </c>
      <c r="OG17">
        <v>3.39476335239981</v>
      </c>
      <c r="OH17">
        <v>3.4001616618079802</v>
      </c>
      <c r="OI17">
        <v>3.4055567752414402</v>
      </c>
      <c r="OJ17">
        <v>3.41094869270019</v>
      </c>
      <c r="OK17">
        <v>3.4163374141842202</v>
      </c>
      <c r="OL17">
        <v>3.42172293969355</v>
      </c>
      <c r="OM17">
        <v>3.4271052692281598</v>
      </c>
      <c r="ON17">
        <v>3.4324844027880701</v>
      </c>
      <c r="OO17">
        <v>3.4378603403732599</v>
      </c>
      <c r="OP17">
        <v>3.44323308198374</v>
      </c>
      <c r="OQ17">
        <v>3.4486026276195099</v>
      </c>
      <c r="OR17">
        <v>3.45396897728057</v>
      </c>
      <c r="OS17">
        <v>3.4593321309669101</v>
      </c>
      <c r="OT17">
        <v>3.4646920886785502</v>
      </c>
      <c r="OU17">
        <v>3.4700488504154698</v>
      </c>
      <c r="OV17">
        <v>3.47540241617769</v>
      </c>
      <c r="OW17">
        <v>3.4807527859651901</v>
      </c>
      <c r="OX17">
        <v>3.4860594527161402</v>
      </c>
      <c r="OY17">
        <v>3.4913032685612801</v>
      </c>
      <c r="OZ17">
        <v>3.49652561103562</v>
      </c>
      <c r="PA17">
        <v>3.5017265514717302</v>
      </c>
      <c r="PB17">
        <v>3.5069061610343901</v>
      </c>
      <c r="PC17">
        <v>3.5120645106998798</v>
      </c>
      <c r="PD17">
        <v>3.51720167123529</v>
      </c>
      <c r="PE17">
        <v>3.5223177131780901</v>
      </c>
      <c r="PF17">
        <v>3.5274127068157202</v>
      </c>
      <c r="PG17">
        <v>3.5324867221654399</v>
      </c>
      <c r="PH17">
        <v>3.5375398289543099</v>
      </c>
      <c r="PI17">
        <v>3.5425720965993102</v>
      </c>
      <c r="PJ17">
        <v>3.5475835941876799</v>
      </c>
      <c r="PK17">
        <v>3.5525743904575098</v>
      </c>
      <c r="PL17">
        <v>3.5575445537784498</v>
      </c>
      <c r="PM17">
        <v>3.5624941521326998</v>
      </c>
      <c r="PN17">
        <v>3.5674232530962602</v>
      </c>
      <c r="PO17">
        <v>3.5723319238203399</v>
      </c>
      <c r="PP17">
        <v>3.5772202310131198</v>
      </c>
      <c r="PQ17">
        <v>3.5820882409217298</v>
      </c>
      <c r="PR17">
        <v>3.5869360193145501</v>
      </c>
      <c r="PS17">
        <v>3.59176363146371</v>
      </c>
      <c r="PT17">
        <v>3.59657114212802</v>
      </c>
      <c r="PU17">
        <v>3.6013586155361201</v>
      </c>
      <c r="PV17">
        <v>3.60612611536998</v>
      </c>
      <c r="PW17">
        <v>3.6108737047487498</v>
      </c>
      <c r="PX17">
        <v>3.61560144621289</v>
      </c>
      <c r="PY17">
        <v>3.6203094017087398</v>
      </c>
      <c r="PZ17">
        <v>3.6249976325733901</v>
      </c>
      <c r="QA17">
        <v>3.62966619951988</v>
      </c>
      <c r="QB17">
        <v>3.6343151626229</v>
      </c>
      <c r="QC17">
        <v>3.6389445813046799</v>
      </c>
      <c r="QD17">
        <v>3.6435545143214298</v>
      </c>
      <c r="QE17">
        <v>3.64814501975009</v>
      </c>
      <c r="QF17">
        <v>3.6527161549754301</v>
      </c>
      <c r="QG17">
        <v>3.6572679766776401</v>
      </c>
      <c r="QH17">
        <v>3.6618005408202299</v>
      </c>
      <c r="QI17">
        <v>3.6663139026383602</v>
      </c>
      <c r="QJ17">
        <v>3.6708081166276001</v>
      </c>
      <c r="QK17">
        <v>3.6752832365330201</v>
      </c>
      <c r="QL17">
        <v>3.6797393153387699</v>
      </c>
      <c r="QM17">
        <v>3.6841764052580102</v>
      </c>
      <c r="QN17">
        <v>3.6885945577232899</v>
      </c>
      <c r="QO17">
        <v>3.6929938233773498</v>
      </c>
      <c r="QP17">
        <v>3.6973742520642801</v>
      </c>
      <c r="QQ17">
        <v>3.7017358928212198</v>
      </c>
      <c r="QR17">
        <v>3.7060787938703701</v>
      </c>
      <c r="QS17">
        <v>3.7104030026114998</v>
      </c>
      <c r="QT17">
        <v>3.7147085656148802</v>
      </c>
      <c r="QU17">
        <v>3.7189955286146201</v>
      </c>
      <c r="QV17">
        <v>3.7232639365025002</v>
      </c>
      <c r="QW17">
        <v>3.7275138333221598</v>
      </c>
      <c r="QX17">
        <v>3.7317452622638099</v>
      </c>
      <c r="QY17">
        <v>3.73595826565932</v>
      </c>
      <c r="QZ17">
        <v>3.7401528849777699</v>
      </c>
      <c r="RA17">
        <v>3.7443291608213798</v>
      </c>
      <c r="RB17">
        <v>3.74848713292196</v>
      </c>
      <c r="RC17">
        <v>3.7526268401376801</v>
      </c>
      <c r="RD17">
        <v>3.7567483204503098</v>
      </c>
      <c r="RE17">
        <v>3.7608516109628698</v>
      </c>
      <c r="RF17">
        <v>3.7649367478976101</v>
      </c>
      <c r="RG17">
        <v>3.7690037665945</v>
      </c>
      <c r="RH17">
        <v>3.7730527015099802</v>
      </c>
      <c r="RI17">
        <v>3.77708358621621</v>
      </c>
      <c r="RJ17">
        <v>3.7810964534006302</v>
      </c>
      <c r="RK17">
        <v>3.7850913348659101</v>
      </c>
      <c r="RL17">
        <v>3.7890682615302902</v>
      </c>
      <c r="RM17">
        <v>3.79302726342828</v>
      </c>
      <c r="RN17">
        <v>3.79696836971176</v>
      </c>
      <c r="RO17">
        <v>3.8008916086513702</v>
      </c>
      <c r="RP17">
        <v>3.8047970076384101</v>
      </c>
      <c r="RQ17">
        <v>3.80868459318696</v>
      </c>
      <c r="RR17">
        <v>3.8125543909365098</v>
      </c>
      <c r="RS17">
        <v>3.81640642565482</v>
      </c>
      <c r="RT17">
        <v>3.8202407212412801</v>
      </c>
      <c r="RU17">
        <v>3.8240573007305598</v>
      </c>
      <c r="RV17">
        <v>3.8278561862966498</v>
      </c>
      <c r="RW17">
        <v>3.8316373992572901</v>
      </c>
      <c r="RX17">
        <v>3.83540096007878</v>
      </c>
      <c r="RY17">
        <v>3.83914688838111</v>
      </c>
      <c r="RZ17">
        <v>3.8428752029435098</v>
      </c>
      <c r="SA17">
        <v>3.8465859217104099</v>
      </c>
      <c r="SB17">
        <v>3.8502790617976599</v>
      </c>
      <c r="SC17">
        <v>3.8539546394992801</v>
      </c>
      <c r="SD17">
        <v>3.85761267029442</v>
      </c>
      <c r="SE17">
        <v>3.8612531688548302</v>
      </c>
      <c r="SF17">
        <v>3.8648761490525998</v>
      </c>
      <c r="SG17">
        <v>3.8684816239683499</v>
      </c>
      <c r="SH17">
        <v>3.8720696058997199</v>
      </c>
      <c r="SI17">
        <v>3.8756401063702501</v>
      </c>
      <c r="SJ17">
        <v>3.87919313613863</v>
      </c>
      <c r="SK17">
        <v>3.8827287052083301</v>
      </c>
      <c r="SL17">
        <v>3.8862468228374998</v>
      </c>
      <c r="SM17">
        <v>3.8897474975493802</v>
      </c>
      <c r="SN17">
        <v>3.8932307371429</v>
      </c>
      <c r="SO17">
        <v>3.8966965487038001</v>
      </c>
      <c r="SP17">
        <v>3.9001449386160099</v>
      </c>
      <c r="SQ17">
        <v>3.9035759125734399</v>
      </c>
      <c r="SR17">
        <v>3.9069894755921402</v>
      </c>
      <c r="SS17">
        <v>3.9103856320228298</v>
      </c>
      <c r="ST17">
        <v>3.9137643855637898</v>
      </c>
      <c r="SU17">
        <v>3.9171257392741698</v>
      </c>
      <c r="SV17">
        <v>3.9204696955876699</v>
      </c>
      <c r="SW17">
        <v>3.9237962563265798</v>
      </c>
      <c r="SX17">
        <v>3.9271054227162701</v>
      </c>
      <c r="SY17">
        <v>3.9303971954000199</v>
      </c>
      <c r="SZ17">
        <v>3.9336715744543</v>
      </c>
      <c r="TA17">
        <v>3.9369285594044499</v>
      </c>
      <c r="TB17">
        <v>3.9401681492407001</v>
      </c>
      <c r="TC17">
        <v>3.9433903424347201</v>
      </c>
      <c r="TD17">
        <v>3.94659513695651</v>
      </c>
      <c r="TE17">
        <v>3.9497825302916798</v>
      </c>
      <c r="TF17">
        <v>3.9529525194592199</v>
      </c>
      <c r="TG17">
        <v>3.9561051010296602</v>
      </c>
      <c r="TH17">
        <v>3.9592402711435999</v>
      </c>
      <c r="TI17">
        <v>3.96235802553075</v>
      </c>
      <c r="TJ17">
        <v>3.9654583595292601</v>
      </c>
      <c r="TK17">
        <v>3.9685412681055201</v>
      </c>
      <c r="TL17">
        <v>3.97160674587436</v>
      </c>
      <c r="TM17">
        <v>3.9746547871195799</v>
      </c>
      <c r="TN17">
        <v>3.9776853858149299</v>
      </c>
      <c r="TO17">
        <v>3.9806985356453599</v>
      </c>
      <c r="TP17">
        <v>3.9836942300287301</v>
      </c>
      <c r="TQ17">
        <v>3.9866724621377898</v>
      </c>
      <c r="TR17">
        <v>3.9896332249225499</v>
      </c>
      <c r="TS17">
        <v>3.9925765111329898</v>
      </c>
      <c r="TT17">
        <v>3.9955023133420799</v>
      </c>
      <c r="TU17">
        <v>3.9984106239691202</v>
      </c>
      <c r="TV17">
        <v>4.0013014353034304</v>
      </c>
      <c r="TW17">
        <v>4.0041747395283496</v>
      </c>
      <c r="TX17">
        <v>4.0070305287454904</v>
      </c>
      <c r="TY17">
        <v>4.0098687949993703</v>
      </c>
      <c r="TZ17">
        <v>4.0126895303022696</v>
      </c>
      <c r="UA17">
        <v>4.0154927266594003</v>
      </c>
      <c r="UB17">
        <v>4.0182783760942904</v>
      </c>
      <c r="UC17">
        <v>4.0210464706745599</v>
      </c>
      <c r="UD17">
        <v>4.0237970025377496</v>
      </c>
      <c r="UE17">
        <v>4.02652996391756</v>
      </c>
      <c r="UF17">
        <v>4.0292453471702503</v>
      </c>
      <c r="UG17">
        <v>4.03194314480118</v>
      </c>
      <c r="UH17">
        <v>4.0346233494917003</v>
      </c>
      <c r="UI17">
        <v>4.0372859541260704</v>
      </c>
      <c r="UJ17">
        <v>4.0399309518186799</v>
      </c>
      <c r="UK17">
        <v>4.04255833594131</v>
      </c>
      <c r="UL17">
        <v>4.0451681001506197</v>
      </c>
      <c r="UM17">
        <v>4.0477602384156901</v>
      </c>
      <c r="UN17">
        <v>4.0503347450457099</v>
      </c>
      <c r="UO17">
        <v>4.0528916147177299</v>
      </c>
      <c r="UP17">
        <v>4.0554308425044701</v>
      </c>
      <c r="UQ17">
        <v>4.0579524239021998</v>
      </c>
      <c r="UR17">
        <v>4.0604563548586698</v>
      </c>
      <c r="US17">
        <v>4.0629426318009703</v>
      </c>
      <c r="UT17">
        <v>4.0654112516635301</v>
      </c>
      <c r="UU17">
        <v>4.0678622119159398</v>
      </c>
      <c r="UV17">
        <v>4.0702955105908698</v>
      </c>
      <c r="UW17">
        <v>4.0727111463118799</v>
      </c>
      <c r="UX17">
        <v>4.0751091183211399</v>
      </c>
      <c r="UY17">
        <v>4.07748942650709</v>
      </c>
      <c r="UZ17">
        <v>4.0798520714320201</v>
      </c>
      <c r="VA17">
        <v>4.0821970543594599</v>
      </c>
      <c r="VB17">
        <v>4.08452437728155</v>
      </c>
      <c r="VC17">
        <v>4.0868340429461103</v>
      </c>
      <c r="VD17">
        <v>4.0891260548837201</v>
      </c>
      <c r="VE17">
        <v>4.0914004174344702</v>
      </c>
      <c r="VF17">
        <v>4.0936571357746798</v>
      </c>
      <c r="VG17">
        <v>4.0958962159432897</v>
      </c>
      <c r="VH17">
        <v>4.0981176648681501</v>
      </c>
      <c r="VI17">
        <v>4.1003214903920098</v>
      </c>
      <c r="VJ17">
        <v>4.1025077012983697</v>
      </c>
      <c r="VK17">
        <v>4.1046763073370203</v>
      </c>
      <c r="VL17">
        <v>4.1068273192493798</v>
      </c>
      <c r="VM17">
        <v>4.1089607487935602</v>
      </c>
      <c r="VN17">
        <v>4.1110766087691699</v>
      </c>
      <c r="VO17">
        <v>4.1131749130418198</v>
      </c>
      <c r="VP17">
        <v>4.1152556765674104</v>
      </c>
      <c r="VQ17">
        <v>4.1173189154159902</v>
      </c>
      <c r="VR17">
        <v>4.1193646467954803</v>
      </c>
      <c r="VS17">
        <v>4.1213928890749401</v>
      </c>
      <c r="VT17">
        <v>4.1234036618076102</v>
      </c>
      <c r="VU17">
        <v>4.1253969857534898</v>
      </c>
      <c r="VV17">
        <v>4.1273728829017697</v>
      </c>
      <c r="VW17">
        <v>4.12933137649269</v>
      </c>
      <c r="VX17">
        <v>4.1312724910392404</v>
      </c>
      <c r="VY17">
        <v>4.1331962523483003</v>
      </c>
      <c r="VZ17">
        <v>4.13510268754154</v>
      </c>
      <c r="WA17">
        <v>4.1369918250758904</v>
      </c>
      <c r="WB17">
        <v>4.1388636947635797</v>
      </c>
      <c r="WC17">
        <v>4.1407183277917996</v>
      </c>
      <c r="WD17">
        <v>4.1425557567420004</v>
      </c>
      <c r="WE17">
        <v>4.1443760156087199</v>
      </c>
      <c r="WF17">
        <v>4.1461791398179999</v>
      </c>
      <c r="WG17">
        <v>4.1479651662454398</v>
      </c>
      <c r="WH17">
        <v>4.1497341332337596</v>
      </c>
      <c r="WI17">
        <v>4.1514860806099501</v>
      </c>
      <c r="WJ17">
        <v>4.1532210497020401</v>
      </c>
      <c r="WK17">
        <v>4.1549390833553703</v>
      </c>
      <c r="WL17">
        <v>4.1566402259484496</v>
      </c>
      <c r="WM17">
        <v>4.1583245234083597</v>
      </c>
      <c r="WN17">
        <v>4.1599920232257199</v>
      </c>
      <c r="WO17">
        <v>4.1616427744692297</v>
      </c>
      <c r="WP17">
        <v>4.1632768277996499</v>
      </c>
      <c r="WQ17">
        <v>4.1648942354834597</v>
      </c>
      <c r="WR17">
        <v>4.1664950514059198</v>
      </c>
      <c r="WS17">
        <v>4.1680793310837601</v>
      </c>
      <c r="WT17">
        <v>4.1696471316773298</v>
      </c>
      <c r="WU17">
        <v>4.1711985120022499</v>
      </c>
      <c r="WV17">
        <v>4.1727335325406898</v>
      </c>
      <c r="WW17">
        <v>4.1742522554519903</v>
      </c>
      <c r="WX17">
        <v>4.1757547445829504</v>
      </c>
      <c r="WY17">
        <v>4.1772410654774896</v>
      </c>
      <c r="WZ17">
        <v>4.1787112853859298</v>
      </c>
      <c r="XA17">
        <v>4.1801654732736999</v>
      </c>
      <c r="XB17">
        <v>4.1816036998295596</v>
      </c>
      <c r="XC17">
        <v>4.1830260374732999</v>
      </c>
      <c r="XD17">
        <v>4.1844325603630299</v>
      </c>
      <c r="XE17">
        <v>4.1858233444017596</v>
      </c>
      <c r="XF17">
        <v>4.1871984672436904</v>
      </c>
      <c r="XG17">
        <v>4.1885580082998004</v>
      </c>
      <c r="XH17">
        <v>4.1899020487429803</v>
      </c>
      <c r="XI17">
        <v>4.1912306715126597</v>
      </c>
      <c r="XJ17">
        <v>4.1925439613188296</v>
      </c>
      <c r="XK17">
        <v>4.1938420046455898</v>
      </c>
      <c r="XL17">
        <v>4.1951248897541102</v>
      </c>
      <c r="XM17">
        <v>4.1963927066850797</v>
      </c>
      <c r="XN17">
        <v>4.1976455472606196</v>
      </c>
      <c r="XO17">
        <v>4.1988835050856297</v>
      </c>
      <c r="XP17">
        <v>4.20010667554864</v>
      </c>
      <c r="XQ17">
        <v>4.2013151558220301</v>
      </c>
      <c r="XR17">
        <v>4.2025090448618299</v>
      </c>
      <c r="XS17">
        <v>4.20368844340687</v>
      </c>
      <c r="XT17">
        <v>4.2048534539774396</v>
      </c>
      <c r="XU17">
        <v>4.2060041808733599</v>
      </c>
      <c r="XV17">
        <v>4.2071407301715098</v>
      </c>
      <c r="XW17">
        <v>4.2082632097228796</v>
      </c>
      <c r="XX17">
        <v>4.2093717291488897</v>
      </c>
      <c r="XY17">
        <v>4.2104663998373502</v>
      </c>
      <c r="XZ17">
        <v>4.2115473349377597</v>
      </c>
      <c r="YA17">
        <v>4.2126146493560501</v>
      </c>
      <c r="YB17">
        <v>4.2136684597488401</v>
      </c>
      <c r="YC17">
        <v>4.2147088845171004</v>
      </c>
      <c r="YD17">
        <v>4.2157360437992502</v>
      </c>
      <c r="YE17">
        <v>4.2167500594637799</v>
      </c>
      <c r="YF17">
        <v>4.2177510551012602</v>
      </c>
      <c r="YG17">
        <v>4.21873915601586</v>
      </c>
      <c r="YH17">
        <v>4.2197144892162699</v>
      </c>
      <c r="YI17">
        <v>4.2206771834061501</v>
      </c>
      <c r="YJ17">
        <v>4.22162736897402</v>
      </c>
      <c r="YK17">
        <v>4.2225651779826201</v>
      </c>
      <c r="YL17">
        <v>4.2234907441576901</v>
      </c>
      <c r="YM17">
        <v>4.2244042028763404</v>
      </c>
      <c r="YN17">
        <v>4.2253056911548397</v>
      </c>
      <c r="YO17">
        <v>4.2261953476358203</v>
      </c>
      <c r="YP17">
        <v>4.2270733125751203</v>
      </c>
      <c r="YQ17">
        <v>4.2279397278280104</v>
      </c>
      <c r="YR17">
        <v>4.2287947368349403</v>
      </c>
      <c r="YS17">
        <v>4.2296384846068404</v>
      </c>
      <c r="YT17">
        <v>4.2304711177098602</v>
      </c>
      <c r="YU17">
        <v>4.2312927842496704</v>
      </c>
      <c r="YV17">
        <v>4.2321036338552798</v>
      </c>
      <c r="YW17">
        <v>4.2329038176623897</v>
      </c>
      <c r="YX17">
        <v>4.23369348829626</v>
      </c>
      <c r="YY17">
        <v>4.2344727998541201</v>
      </c>
      <c r="YZ17">
        <v>4.2352419078872101</v>
      </c>
      <c r="ZA17">
        <v>4.2360009693822898</v>
      </c>
      <c r="ZB17">
        <v>4.2367501427428396</v>
      </c>
      <c r="ZC17">
        <v>4.2374895877697396</v>
      </c>
      <c r="ZD17">
        <v>4.2382194656416798</v>
      </c>
      <c r="ZE17">
        <v>4.2389399388950704</v>
      </c>
      <c r="ZF17">
        <v>4.2396511714036604</v>
      </c>
      <c r="ZG17">
        <v>4.2403533283577204</v>
      </c>
      <c r="ZH17">
        <v>4.24104657624288</v>
      </c>
      <c r="ZI17">
        <v>4.2417310828186601</v>
      </c>
      <c r="ZJ17">
        <v>4.24240701709651</v>
      </c>
      <c r="ZK17">
        <v>4.24307454931765</v>
      </c>
      <c r="ZL17">
        <v>4.2437338509304601</v>
      </c>
      <c r="ZM17">
        <v>4.2443850945675496</v>
      </c>
      <c r="ZN17">
        <v>4.2450284540225098</v>
      </c>
      <c r="ZO17">
        <v>4.2456641042263001</v>
      </c>
      <c r="ZP17">
        <v>4.24629222122336</v>
      </c>
      <c r="ZQ17">
        <v>4.2469129821473501</v>
      </c>
      <c r="ZR17">
        <v>4.2475265651966403</v>
      </c>
      <c r="ZS17">
        <v>4.2481331496094699</v>
      </c>
      <c r="ZT17">
        <v>4.24873291563883</v>
      </c>
      <c r="ZU17">
        <v>4.2493260445270602</v>
      </c>
      <c r="ZV17">
        <v>4.2499127184802497</v>
      </c>
      <c r="ZW17">
        <v>4.2504931206422203</v>
      </c>
      <c r="ZX17">
        <v>4.2510674350684603</v>
      </c>
      <c r="ZY17">
        <v>4.2516358466996103</v>
      </c>
      <c r="ZZ17">
        <v>4.2521985413348604</v>
      </c>
      <c r="AAA17">
        <v>4.25275570560503</v>
      </c>
      <c r="AAB17">
        <v>4.2533075269454397</v>
      </c>
      <c r="AAC17">
        <v>4.2538541935685297</v>
      </c>
      <c r="AAD17">
        <v>4.25439589443633</v>
      </c>
      <c r="AAE17">
        <v>4.2549328192325904</v>
      </c>
      <c r="AAF17">
        <v>4.2554651583348404</v>
      </c>
      <c r="AAG17">
        <v>4.2559931027861202</v>
      </c>
      <c r="AAH17">
        <v>4.2565168442666197</v>
      </c>
      <c r="AAI17">
        <v>4.2570365750650296</v>
      </c>
      <c r="AAJ17">
        <v>4.2575524880497699</v>
      </c>
      <c r="AAK17">
        <v>4.2580647766399897</v>
      </c>
      <c r="AAL17">
        <v>4.2585736347764396</v>
      </c>
      <c r="AAM17">
        <v>4.2590792568920897</v>
      </c>
      <c r="AAN17">
        <v>4.2595818378826902</v>
      </c>
      <c r="AAO17">
        <v>4.2600815730769996</v>
      </c>
      <c r="AAP17">
        <v>4.2605786582070104</v>
      </c>
      <c r="AAQ17">
        <v>4.2610732893779399</v>
      </c>
      <c r="AAR17">
        <v>4.2615656630380299</v>
      </c>
      <c r="AAS17">
        <v>4.2620559759482601</v>
      </c>
      <c r="AAT17">
        <v>4.2625444251518703</v>
      </c>
      <c r="AAU17">
        <v>4.2630312079437704</v>
      </c>
      <c r="AAV17">
        <v>4.2635165218397804</v>
      </c>
      <c r="AAW17">
        <v>4.2640005645457499</v>
      </c>
      <c r="AAX17">
        <v>4.2644835339265397</v>
      </c>
      <c r="AAY17">
        <v>4.2649656279748402</v>
      </c>
      <c r="AAZ17">
        <v>4.2654470447799104</v>
      </c>
      <c r="ABA17">
        <v>4.2659279824960796</v>
      </c>
      <c r="ABB17">
        <v>4.2664086393112202</v>
      </c>
      <c r="ABC17">
        <v>4.2668892134149603</v>
      </c>
      <c r="ABD17">
        <v>4.2673699029668404</v>
      </c>
      <c r="ABE17">
        <v>4.26785090606423</v>
      </c>
      <c r="ABF17">
        <v>4.2683324207101903</v>
      </c>
      <c r="ABG17">
        <v>4.26881464478108</v>
      </c>
      <c r="ABH17">
        <v>4.2692977759940902</v>
      </c>
      <c r="ABI17">
        <v>4.2697820118745904</v>
      </c>
      <c r="ABJ17">
        <v>4.27026754972335</v>
      </c>
      <c r="ABK17">
        <v>4.2707545865835597</v>
      </c>
      <c r="ABL17">
        <v>4.2712433192077697</v>
      </c>
      <c r="ABM17">
        <v>4.2717339440246898</v>
      </c>
      <c r="ABN17">
        <v>4.2722266571057501</v>
      </c>
      <c r="ABO17">
        <v>4.2727216541316899</v>
      </c>
      <c r="ABP17">
        <v>4.27321913035885</v>
      </c>
      <c r="ABQ17">
        <v>4.27371928058544</v>
      </c>
      <c r="ABR17">
        <v>4.2742222991176204</v>
      </c>
      <c r="ABS17">
        <v>4.2747283797355102</v>
      </c>
      <c r="ABT17">
        <v>4.2752377156589496</v>
      </c>
      <c r="ABU17">
        <v>4.27575049951332</v>
      </c>
      <c r="ABV17">
        <v>4.2762669232950401</v>
      </c>
      <c r="ABW17">
        <v>4.2767871783370897</v>
      </c>
      <c r="ABX17">
        <v>4.2773114552743703</v>
      </c>
      <c r="ABY17">
        <v>4.2778399440088801</v>
      </c>
      <c r="ABZ17">
        <v>4.2783728336748901</v>
      </c>
      <c r="ACA17">
        <v>4.2789103126038697</v>
      </c>
      <c r="ACB17">
        <v>4.2794525682894502</v>
      </c>
      <c r="ACC17">
        <v>4.2799997873521196</v>
      </c>
      <c r="ACD17">
        <v>4.2805521555039299</v>
      </c>
      <c r="ACE17">
        <v>4.2811098575130098</v>
      </c>
      <c r="ACF17">
        <v>4.2816730771680298</v>
      </c>
      <c r="ACG17">
        <v>4.2822419972425401</v>
      </c>
      <c r="ACH17">
        <v>4.2828167994591997</v>
      </c>
      <c r="ACI17">
        <v>4.2833976644538998</v>
      </c>
      <c r="ACJ17">
        <v>4.2839847717398296</v>
      </c>
      <c r="ACK17">
        <v>4.2845782996714101</v>
      </c>
      <c r="ACL17">
        <v>4.2851784254080902</v>
      </c>
      <c r="ACM17">
        <v>4.2857853248781401</v>
      </c>
      <c r="ACN17">
        <v>4.2863991727422501</v>
      </c>
      <c r="ACO17">
        <v>4.2870201423570702</v>
      </c>
      <c r="ACP17">
        <v>4.2876484057386497</v>
      </c>
      <c r="ACQ17">
        <v>4.2882841335258002</v>
      </c>
      <c r="ACR17">
        <v>4.2889274949432901</v>
      </c>
      <c r="ACS17">
        <v>4.2895786577650696</v>
      </c>
      <c r="ACT17">
        <v>4.2902377882772997</v>
      </c>
      <c r="ACU17">
        <v>4.2909050512413902</v>
      </c>
      <c r="ACV17">
        <v>4.29158060985697</v>
      </c>
      <c r="ACW17">
        <v>4.2922646257247701</v>
      </c>
      <c r="ACX17">
        <v>4.2929572588095599</v>
      </c>
      <c r="ACY17">
        <v>4.29365866740297</v>
      </c>
      <c r="ACZ17">
        <v>4.2943690080863997</v>
      </c>
      <c r="ADA17">
        <v>4.2950884356938399</v>
      </c>
      <c r="ADB17">
        <v>4.2958171032747998</v>
      </c>
      <c r="ADC17">
        <v>4.29655516205721</v>
      </c>
      <c r="ADD17">
        <v>4.2973027614103501</v>
      </c>
      <c r="ADE17">
        <v>4.2980600488078702</v>
      </c>
      <c r="ADF17">
        <v>4.2988271697908198</v>
      </c>
      <c r="ADG17">
        <v>4.29960426793071</v>
      </c>
      <c r="ADH17">
        <v>4.3003914847927298</v>
      </c>
      <c r="ADI17">
        <v>4.3011889598989201</v>
      </c>
      <c r="ADJ17">
        <v>4.3019968306915297</v>
      </c>
      <c r="ADK17">
        <v>4.3028152324964299</v>
      </c>
      <c r="ADL17">
        <v>4.3036442984866197</v>
      </c>
      <c r="ADM17">
        <v>4.3044841596458703</v>
      </c>
      <c r="ADN17">
        <v>4.30533494473252</v>
      </c>
      <c r="ADO17">
        <v>4.3061967802433996</v>
      </c>
      <c r="ADP17">
        <v>4.30706979037791</v>
      </c>
      <c r="ADQ17">
        <v>4.3079540970023302</v>
      </c>
      <c r="ADR17">
        <v>4.3088498196142302</v>
      </c>
      <c r="ADS17">
        <v>4.3097570753072096</v>
      </c>
      <c r="ADT17">
        <v>4.3106759787357003</v>
      </c>
      <c r="ADU17">
        <v>4.3116066420801404</v>
      </c>
      <c r="ADV17">
        <v>4.3125491750123297</v>
      </c>
      <c r="ADW17">
        <v>4.3135036846610504</v>
      </c>
      <c r="ADX17">
        <v>4.3144702755779498</v>
      </c>
      <c r="ADY17">
        <v>4.3154490497037701</v>
      </c>
      <c r="ADZ17">
        <v>4.3164401063348397</v>
      </c>
      <c r="AEA17">
        <v>4.3174435420899</v>
      </c>
      <c r="AEB17">
        <v>4.31845945087729</v>
      </c>
      <c r="AEC17">
        <v>4.3194879238625203</v>
      </c>
      <c r="AED17">
        <v>4.3205290494361304</v>
      </c>
      <c r="AEE17">
        <v>4.3215829131820502</v>
      </c>
      <c r="AEF17">
        <v>4.3226495978463104</v>
      </c>
      <c r="AEG17">
        <v>4.3237291833061899</v>
      </c>
      <c r="AEH17">
        <v>4.3248217465397998</v>
      </c>
      <c r="AEI17">
        <v>4.3259273615960696</v>
      </c>
      <c r="AEJ17">
        <v>4.3270460995653099</v>
      </c>
      <c r="AEK17">
        <v>4.3281780285501199</v>
      </c>
      <c r="AEL17">
        <v>4.32932321363685</v>
      </c>
      <c r="AEM17">
        <v>4.3304817168675704</v>
      </c>
      <c r="AEN17">
        <v>4.3316535972124797</v>
      </c>
      <c r="AEO17">
        <v>4.3328389105429599</v>
      </c>
      <c r="AEP17">
        <v>4.3340377096050204</v>
      </c>
      <c r="AEQ17">
        <v>4.3352500439934296</v>
      </c>
      <c r="AER17">
        <v>4.3364759601263101</v>
      </c>
      <c r="AES17">
        <v>4.3377155012203401</v>
      </c>
      <c r="AET17">
        <v>4.3389687072665701</v>
      </c>
      <c r="AEU17">
        <v>4.3402356150067396</v>
      </c>
      <c r="AEV17">
        <v>4.3415162579103397</v>
      </c>
      <c r="AEW17">
        <v>4.34281066615213</v>
      </c>
      <c r="AEX17">
        <v>4.3441188665904003</v>
      </c>
      <c r="AEY17">
        <v>4.3454408827458204</v>
      </c>
      <c r="AEZ17">
        <v>4.3467767347809199</v>
      </c>
      <c r="AFA17">
        <v>4.3481264394802599</v>
      </c>
      <c r="AFB17">
        <v>4.3494900102312304</v>
      </c>
      <c r="AFC17">
        <v>4.3508674570055499</v>
      </c>
      <c r="AFD17">
        <v>4.3522587863414604</v>
      </c>
      <c r="AFE17">
        <v>4.35366400132654</v>
      </c>
      <c r="AFF17">
        <v>4.3550831015813101</v>
      </c>
      <c r="AFG17">
        <v>4.3565160832434398</v>
      </c>
      <c r="AFH17">
        <v>4.3579629389527303</v>
      </c>
      <c r="AFI17">
        <v>4.3594236578367296</v>
      </c>
      <c r="AFJ17">
        <v>4.3608982254971096</v>
      </c>
      <c r="AFK17">
        <v>4.3623866239967004</v>
      </c>
      <c r="AFL17">
        <v>4.3638888318472304</v>
      </c>
      <c r="AFM17">
        <v>4.3654048239977996</v>
      </c>
      <c r="AFN17">
        <v>4.3669345718240002</v>
      </c>
      <c r="AFO17">
        <v>4.3684780431178201</v>
      </c>
      <c r="AFP17">
        <v>4.3700352020781601</v>
      </c>
      <c r="AFQ17">
        <v>4.37160600930215</v>
      </c>
      <c r="AFR17">
        <v>4.37319042177712</v>
      </c>
      <c r="AFS17">
        <v>4.3747883928733096</v>
      </c>
      <c r="AFT17">
        <v>4.3763998723372701</v>
      </c>
      <c r="AFU17">
        <v>4.3780248062859597</v>
      </c>
      <c r="AFV17">
        <v>4.3796631372016597</v>
      </c>
      <c r="AFW17">
        <v>4.3813148039274399</v>
      </c>
      <c r="AFX17">
        <v>4.3829797416634397</v>
      </c>
      <c r="AFY17">
        <v>4.3846578819638697</v>
      </c>
      <c r="AFZ17">
        <v>4.3863491527345904</v>
      </c>
      <c r="AGA17">
        <v>4.3880534782316003</v>
      </c>
      <c r="AGB17">
        <v>4.3897707790599902</v>
      </c>
      <c r="AGC17">
        <v>4.3915009721738301</v>
      </c>
      <c r="AGD17">
        <v>4.39324397087658</v>
      </c>
      <c r="AGE17">
        <v>4.3949996848223298</v>
      </c>
      <c r="AGF17">
        <v>4.3967680200176602</v>
      </c>
      <c r="AGG17">
        <v>4.3985488788242701</v>
      </c>
      <c r="AGH17">
        <v>4.4003421599622703</v>
      </c>
      <c r="AGI17">
        <v>4.4021477585142099</v>
      </c>
      <c r="AGJ17">
        <v>4.4039655659297701</v>
      </c>
      <c r="AGK17">
        <v>4.4057954700311699</v>
      </c>
      <c r="AGL17">
        <v>4.4076373550193004</v>
      </c>
      <c r="AGM17">
        <v>4.4094911014804801</v>
      </c>
      <c r="AGN17">
        <v>4.4113565863939499</v>
      </c>
      <c r="AGO17">
        <v>4.4132336831400503</v>
      </c>
      <c r="AGP17">
        <v>4.41512226150898</v>
      </c>
      <c r="AGQ17">
        <v>4.4170221877103897</v>
      </c>
      <c r="AGR17">
        <v>4.4189333243834801</v>
      </c>
      <c r="AGS17">
        <v>4.4208555306078496</v>
      </c>
      <c r="AGT17">
        <v>4.4227886619150096</v>
      </c>
      <c r="AGU17">
        <v>4.4247325703005203</v>
      </c>
      <c r="AGV17">
        <v>4.4266871042367697</v>
      </c>
      <c r="AGW17">
        <v>4.4286521086865296</v>
      </c>
      <c r="AGX17">
        <v>4.4306274251170201</v>
      </c>
      <c r="AGY17">
        <v>4.4326128915147303</v>
      </c>
      <c r="AGZ17">
        <v>4.4346083424009199</v>
      </c>
      <c r="AHA17">
        <v>4.4366136088477299</v>
      </c>
      <c r="AHB17">
        <v>4.4386285184950101</v>
      </c>
      <c r="AHC17">
        <v>4.4406528955678102</v>
      </c>
      <c r="AHD17">
        <v>4.4426865608945301</v>
      </c>
      <c r="AHE17">
        <v>4.4447293319258101</v>
      </c>
      <c r="AHF17">
        <v>4.4467810227540001</v>
      </c>
      <c r="AHG17">
        <v>4.4488414441334099</v>
      </c>
      <c r="AHH17">
        <v>4.4509104035011502</v>
      </c>
      <c r="AHI17">
        <v>4.4529877049987103</v>
      </c>
      <c r="AHJ17">
        <v>4.4550731494941598</v>
      </c>
      <c r="AHK17">
        <v>4.4571665346050304</v>
      </c>
      <c r="AHL17">
        <v>4.4592676547218897</v>
      </c>
      <c r="AHM17">
        <v>4.4613763010325096</v>
      </c>
      <c r="AHN17">
        <v>4.4634922615467199</v>
      </c>
      <c r="AHO17">
        <v>4.4656153211219598</v>
      </c>
      <c r="AHP17">
        <v>4.46774526148935</v>
      </c>
      <c r="AHQ17">
        <v>4.4698818612805704</v>
      </c>
      <c r="AHR17">
        <v>4.4720248960552098</v>
      </c>
      <c r="AHS17">
        <v>4.4741741383289204</v>
      </c>
      <c r="AHT17">
        <v>4.4763293576020597</v>
      </c>
      <c r="AHU17">
        <v>4.4784903203890796</v>
      </c>
      <c r="AHV17">
        <v>4.4806567902484602</v>
      </c>
      <c r="AHW17">
        <v>4.4828285278133304</v>
      </c>
      <c r="AHX17">
        <v>4.4850052908226798</v>
      </c>
      <c r="AHY17">
        <v>4.48718683415321</v>
      </c>
      <c r="AHZ17">
        <v>4.4893729098517401</v>
      </c>
      <c r="AIA17">
        <v>4.49156326716823</v>
      </c>
      <c r="AIB17">
        <v>4.49375765258947</v>
      </c>
      <c r="AIC17">
        <v>4.4959558098732799</v>
      </c>
      <c r="AID17">
        <v>4.4981574800832798</v>
      </c>
      <c r="AIE17">
        <v>4.50036240162434</v>
      </c>
      <c r="AIF17">
        <v>4.50257031027847</v>
      </c>
      <c r="AIG17">
        <v>4.5047809392414502</v>
      </c>
      <c r="AIH17">
        <v>4.5069940191598601</v>
      </c>
      <c r="AII17">
        <v>4.5092092781688304</v>
      </c>
      <c r="AIJ17">
        <v>4.5114264419302401</v>
      </c>
      <c r="AIK17">
        <v>4.5136452336715802</v>
      </c>
      <c r="AIL17">
        <v>4.5158653742253296</v>
      </c>
      <c r="AIM17">
        <v>4.5180865820688902</v>
      </c>
      <c r="AIN17">
        <v>4.52030857336511</v>
      </c>
      <c r="AIO17">
        <v>4.5225310620033197</v>
      </c>
      <c r="AIP17">
        <v>4.5247537596409</v>
      </c>
      <c r="AIQ17">
        <v>4.52697637574546</v>
      </c>
      <c r="AIR17">
        <v>4.5291986176374301</v>
      </c>
      <c r="AIS17">
        <v>4.5314201905332396</v>
      </c>
      <c r="AIT17">
        <v>4.5336407975890403</v>
      </c>
      <c r="AIU17">
        <v>4.53586013994481</v>
      </c>
      <c r="AIV17">
        <v>4.5380779167691001</v>
      </c>
      <c r="AIW17">
        <v>4.5402938253041896</v>
      </c>
      <c r="AIX17">
        <v>4.5425075609117096</v>
      </c>
      <c r="AIY17">
        <v>4.5447188171188397</v>
      </c>
      <c r="AIZ17">
        <v>4.5469272856648599</v>
      </c>
      <c r="AJA17">
        <v>4.5491326565482302</v>
      </c>
      <c r="AJB17">
        <v>4.5513346180741303</v>
      </c>
      <c r="AJC17">
        <v>4.5535328569024003</v>
      </c>
      <c r="AJD17">
        <v>4.5557270580959601</v>
      </c>
      <c r="AJE17">
        <v>4.5579169051696304</v>
      </c>
      <c r="AJF17">
        <v>4.5601020801393704</v>
      </c>
      <c r="AJG17">
        <v>4.5622822635719604</v>
      </c>
      <c r="AJH17">
        <v>4.5644571346350196</v>
      </c>
      <c r="AJI17">
        <v>4.5666263711474802</v>
      </c>
      <c r="AJJ17">
        <v>4.5687896496304301</v>
      </c>
      <c r="AJK17">
        <v>4.5709466453583101</v>
      </c>
      <c r="AJL17">
        <v>4.5730970324104803</v>
      </c>
      <c r="AJM17">
        <v>4.5752404837232099</v>
      </c>
      <c r="AJN17">
        <v>4.5773766711419404</v>
      </c>
      <c r="AJO17">
        <v>4.5795052654739203</v>
      </c>
      <c r="AJP17">
        <v>4.58162593654124</v>
      </c>
      <c r="AJQ17">
        <v>4.5837383532341001</v>
      </c>
      <c r="AJR17">
        <v>4.5858421835644396</v>
      </c>
      <c r="AJS17">
        <v>4.5879370947199298</v>
      </c>
      <c r="AJT17">
        <v>4.5900227531181503</v>
      </c>
      <c r="AJU17">
        <v>4.59209882446119</v>
      </c>
      <c r="AJV17">
        <v>4.5941649737904102</v>
      </c>
      <c r="AJW17">
        <v>4.5962208655415697</v>
      </c>
      <c r="AJX17">
        <v>4.5982661636001101</v>
      </c>
      <c r="AJY17">
        <v>4.6003005313567904</v>
      </c>
      <c r="AJZ17">
        <v>4.6023236317634799</v>
      </c>
      <c r="AKA17">
        <v>4.6043351273891702</v>
      </c>
      <c r="AKB17">
        <v>4.6063346804762597</v>
      </c>
      <c r="AKC17">
        <v>4.6083219529969401</v>
      </c>
      <c r="AKD17">
        <v>4.6102966067098601</v>
      </c>
      <c r="AKE17">
        <v>4.6122583032168496</v>
      </c>
      <c r="AKF17">
        <v>4.6142067040199102</v>
      </c>
      <c r="AKG17">
        <v>4.6161414705782899</v>
      </c>
      <c r="AKH17">
        <v>4.6180622643656504</v>
      </c>
      <c r="AKI17">
        <v>4.6199687469273698</v>
      </c>
      <c r="AKJ17">
        <v>4.6218605799379899</v>
      </c>
      <c r="AKK17">
        <v>4.6237374252586596</v>
      </c>
      <c r="AKL17">
        <v>4.6255989449946604</v>
      </c>
      <c r="AKM17">
        <v>4.6274448015529996</v>
      </c>
      <c r="AKN17">
        <v>4.6292746577000203</v>
      </c>
      <c r="AKO17">
        <v>4.6310881766190102</v>
      </c>
      <c r="AKP17">
        <v>4.6328850219678204</v>
      </c>
      <c r="AKQ17">
        <v>4.6346648579364498</v>
      </c>
      <c r="AKR17">
        <v>4.6364273493046504</v>
      </c>
      <c r="AKS17">
        <v>4.6381721614993801</v>
      </c>
      <c r="AKT17">
        <v>4.6398989606522498</v>
      </c>
      <c r="AKU17">
        <v>4.6416074136569296</v>
      </c>
      <c r="AKV17">
        <v>4.6432971882263496</v>
      </c>
      <c r="AKW17">
        <v>4.6449679529498402</v>
      </c>
      <c r="AKX17">
        <v>4.6466193773501496</v>
      </c>
      <c r="AKY17">
        <v>4.6482511319402597</v>
      </c>
      <c r="AKZ17">
        <v>4.6498628882800999</v>
      </c>
      <c r="ALA17">
        <v>4.6514543190329798</v>
      </c>
      <c r="ALB17">
        <v>4.6530250980219403</v>
      </c>
      <c r="ALC17">
        <v>4.6545749002857502</v>
      </c>
      <c r="ALD17">
        <v>4.6561034021348302</v>
      </c>
      <c r="ALE17">
        <v>4.6576102812068401</v>
      </c>
      <c r="ALF17">
        <v>4.6590952165220303</v>
      </c>
      <c r="ALG17">
        <v>4.6605578885383903</v>
      </c>
      <c r="ALH17">
        <v>4.6619979792064603</v>
      </c>
      <c r="ALI17">
        <v>4.6634151720239503</v>
      </c>
      <c r="ALJ17">
        <v>4.6648091520899904</v>
      </c>
      <c r="ALK17">
        <v>4.6661796061591998</v>
      </c>
      <c r="ALL17">
        <v>4.6675262226953098</v>
      </c>
      <c r="ALM17">
        <v>4.6688486919246399</v>
      </c>
      <c r="ALN17">
        <v>4.6701467058891204</v>
      </c>
      <c r="ALO17">
        <v>4.6714199584990803</v>
      </c>
      <c r="ALP17">
        <v>4.6726681455856296</v>
      </c>
      <c r="ALQ17">
        <v>4.6738909649527596</v>
      </c>
      <c r="ALR17">
        <v>4.6750881164290501</v>
      </c>
      <c r="ALS17">
        <v>4.6762593019190302</v>
      </c>
      <c r="ALT17">
        <v>4.6774042254541497</v>
      </c>
      <c r="ALU17">
        <v>4.6785225932433896</v>
      </c>
      <c r="ALV17">
        <v>4.6796141137235301</v>
      </c>
      <c r="ALW17">
        <v>4.6806784976089197</v>
      </c>
      <c r="ALX17">
        <v>4.6817154579409497</v>
      </c>
      <c r="ALY17">
        <v>4.6827247101370899</v>
      </c>
      <c r="ALZ17">
        <v>4.6837059720395304</v>
      </c>
      <c r="AMA17">
        <v>4.6846589639634297</v>
      </c>
      <c r="AMB17">
        <v>4.6855834087447104</v>
      </c>
      <c r="AMC17">
        <v>4.6864790317875498</v>
      </c>
      <c r="AMD17">
        <v>4.6873455611113801</v>
      </c>
      <c r="AME17">
        <v>4.6881827273975603</v>
      </c>
      <c r="AMF17">
        <v>4.6889902640355903</v>
      </c>
      <c r="AMG17">
        <v>4.6897679071690401</v>
      </c>
      <c r="AMH17">
        <v>4.69051539574098</v>
      </c>
      <c r="AMI17">
        <v>4.69123247153912</v>
      </c>
      <c r="AMJ17">
        <v>4.6919188792405402</v>
      </c>
      <c r="AMK17">
        <v>4.6925743664560402</v>
      </c>
      <c r="AML17">
        <v>4.6931986837741198</v>
      </c>
      <c r="AMM17">
        <v>4.6937915848046403</v>
      </c>
      <c r="AMN17">
        <v>4.6943528262220502</v>
      </c>
      <c r="AMO17">
        <v>4.6948821678082799</v>
      </c>
      <c r="AMP17">
        <v>4.6953793724952897</v>
      </c>
      <c r="AMQ17">
        <v>4.6958442064072496</v>
      </c>
      <c r="AMR17">
        <v>4.6962764389023297</v>
      </c>
      <c r="AMS17">
        <v>4.6966758426141402</v>
      </c>
      <c r="AMT17">
        <v>4.6970421934928899</v>
      </c>
      <c r="AMU17">
        <v>4.6973752708460399</v>
      </c>
      <c r="AMV17">
        <v>4.6976748573787201</v>
      </c>
      <c r="AMW17">
        <v>4.69794073923374</v>
      </c>
      <c r="AMX17">
        <v>4.6981727060311798</v>
      </c>
      <c r="AMY17">
        <v>4.6983705509077396</v>
      </c>
      <c r="AMZ17">
        <v>4.6985340705556</v>
      </c>
      <c r="ANA17">
        <v>4.698663065261</v>
      </c>
      <c r="ANB17">
        <v>4.6987573389423902</v>
      </c>
      <c r="ANC17">
        <v>4.6988166991882503</v>
      </c>
      <c r="AND17">
        <v>4.6988409572945402</v>
      </c>
      <c r="ANE17">
        <v>4.6988299283017696</v>
      </c>
      <c r="ANF17">
        <v>4.69878343103169</v>
      </c>
      <c r="ANG17">
        <v>4.6987012881236501</v>
      </c>
      <c r="ANH17">
        <v>4.6985833260705299</v>
      </c>
      <c r="ANI17">
        <v>4.69842937525436</v>
      </c>
      <c r="ANJ17">
        <v>4.6982392699815501</v>
      </c>
      <c r="ANK17">
        <v>4.6980128485177</v>
      </c>
      <c r="ANL17">
        <v>4.6977499531221101</v>
      </c>
      <c r="ANM17">
        <v>4.6974504300818403</v>
      </c>
      <c r="ANN17">
        <v>4.6971141297454402</v>
      </c>
      <c r="ANO17">
        <v>4.69674090655628</v>
      </c>
      <c r="ANP17">
        <v>4.6963306190854599</v>
      </c>
      <c r="ANQ17">
        <v>4.6958831300643302</v>
      </c>
      <c r="ANR17">
        <v>4.69539830641666</v>
      </c>
      <c r="ANS17">
        <v>4.6948760192903096</v>
      </c>
      <c r="ANT17">
        <v>4.6943161440885302</v>
      </c>
      <c r="ANU17">
        <v>4.6937185605008196</v>
      </c>
      <c r="ANV17">
        <v>4.6930831525333403</v>
      </c>
      <c r="ANW17">
        <v>4.6924098085388302</v>
      </c>
      <c r="ANX17">
        <v>4.6916984212461399</v>
      </c>
      <c r="ANY17">
        <v>4.6909488877891796</v>
      </c>
      <c r="ANZ17">
        <v>4.6901611097354401</v>
      </c>
      <c r="AOA17">
        <v>4.6893349931139401</v>
      </c>
      <c r="AOB17">
        <v>4.6884704484427298</v>
      </c>
      <c r="AOC17">
        <v>4.6875673907556896</v>
      </c>
      <c r="AOD17">
        <v>4.6866257396289503</v>
      </c>
      <c r="AOE17">
        <v>4.6856454192065797</v>
      </c>
      <c r="AOF17">
        <v>4.6846263582257901</v>
      </c>
      <c r="AOG17">
        <v>4.6835684900414298</v>
      </c>
      <c r="AOH17">
        <v>4.6824717526498603</v>
      </c>
      <c r="AOI17">
        <v>4.6813360887122899</v>
      </c>
      <c r="AOJ17">
        <v>4.68016144557728</v>
      </c>
      <c r="AOK17">
        <v>4.6789477753026896</v>
      </c>
      <c r="AOL17">
        <v>4.6776950346768302</v>
      </c>
      <c r="AOM17">
        <v>4.6764031852389802</v>
      </c>
      <c r="AON17">
        <v>4.6750721932990897</v>
      </c>
      <c r="AOO17">
        <v>4.6737020299567504</v>
      </c>
      <c r="AOP17">
        <v>4.6722926711194299</v>
      </c>
      <c r="AOQ17">
        <v>4.6708440975198497</v>
      </c>
      <c r="AOR17">
        <v>4.66935629473259</v>
      </c>
      <c r="AOS17">
        <v>4.66782925318988</v>
      </c>
      <c r="AOT17">
        <v>4.6662629681965004</v>
      </c>
      <c r="AOU17">
        <v>4.6646574399438503</v>
      </c>
      <c r="AOV17">
        <v>4.6630126735231698</v>
      </c>
      <c r="AOW17">
        <v>4.6613286789377497</v>
      </c>
      <c r="AOX17">
        <v>4.6596054711143999</v>
      </c>
      <c r="AOY17">
        <v>4.6578430699137998</v>
      </c>
      <c r="AOZ17">
        <v>4.6560415001399997</v>
      </c>
      <c r="APA17">
        <v>4.6542007915489201</v>
      </c>
      <c r="APB17">
        <v>4.6523209788558599</v>
      </c>
      <c r="APC17">
        <v>4.6504021017419204</v>
      </c>
      <c r="APD17">
        <v>4.6484442048594898</v>
      </c>
      <c r="APE17">
        <v>4.64644733783659</v>
      </c>
      <c r="APF17">
        <v>4.6444115552801497</v>
      </c>
      <c r="APG17">
        <v>4.6423369167781896</v>
      </c>
      <c r="APH17">
        <v>4.64022348690089</v>
      </c>
      <c r="API17">
        <v>4.6380713352005598</v>
      </c>
      <c r="APJ17">
        <v>4.6358805362103501</v>
      </c>
      <c r="APK17">
        <v>4.6336511694419098</v>
      </c>
      <c r="APL17">
        <v>4.6313833193818397</v>
      </c>
      <c r="APM17">
        <v>4.6290770754869097</v>
      </c>
      <c r="APN17">
        <v>4.6267325321781501</v>
      </c>
      <c r="APO17">
        <v>4.62434978883363</v>
      </c>
      <c r="APP17">
        <v>4.62192894978008</v>
      </c>
      <c r="APQ17">
        <v>4.6194701242832696</v>
      </c>
      <c r="APR17">
        <v>4.6169734265370401</v>
      </c>
      <c r="APS17">
        <v>4.6144389756511703</v>
      </c>
      <c r="APT17">
        <v>4.6118668956378803</v>
      </c>
      <c r="APU17">
        <v>4.6092573153970902</v>
      </c>
      <c r="APV17">
        <v>4.6066103687003004</v>
      </c>
      <c r="APW17">
        <v>4.6039261941732397</v>
      </c>
      <c r="APX17">
        <v>4.6012049352771403</v>
      </c>
      <c r="APY17">
        <v>4.5984467402886304</v>
      </c>
      <c r="APZ17">
        <v>4.5956517622783801</v>
      </c>
      <c r="AQA17">
        <v>4.5928201590883102</v>
      </c>
      <c r="AQB17">
        <v>4.5899520933075104</v>
      </c>
      <c r="AQC17">
        <v>4.5870477322468002</v>
      </c>
      <c r="AQD17">
        <v>4.5841072479118399</v>
      </c>
      <c r="AQE17">
        <v>4.5811308169750298</v>
      </c>
      <c r="AQF17">
        <v>4.5781186207459399</v>
      </c>
      <c r="AQG17">
        <v>4.5750708451403899</v>
      </c>
      <c r="AQH17">
        <v>4.5719876806482098</v>
      </c>
      <c r="AQI17">
        <v>4.5688693222996504</v>
      </c>
      <c r="AQJ17">
        <v>4.5657159696303697</v>
      </c>
      <c r="AQK17">
        <v>4.5625278266451801</v>
      </c>
      <c r="AQL17">
        <v>4.5593051017803301</v>
      </c>
      <c r="AQM17">
        <v>4.55604800786453</v>
      </c>
      <c r="AQN17">
        <v>4.5527567620786904</v>
      </c>
      <c r="AQO17">
        <v>4.5494315859142</v>
      </c>
      <c r="AQP17">
        <v>4.54607270513005</v>
      </c>
      <c r="AQQ17">
        <v>4.5426803497085402</v>
      </c>
      <c r="AQR17">
        <v>4.5392547538097299</v>
      </c>
      <c r="AQS17">
        <v>4.5357961557246398</v>
      </c>
      <c r="AQT17">
        <v>4.5323047978270701</v>
      </c>
      <c r="AQU17">
        <v>4.5287809265243002</v>
      </c>
      <c r="AQV17">
        <v>4.5252247922063704</v>
      </c>
      <c r="AQW17">
        <v>4.5216366491942699</v>
      </c>
      <c r="AQX17">
        <v>4.5180167556868103</v>
      </c>
      <c r="AQY17">
        <v>4.5144163564947304</v>
      </c>
      <c r="AQZ17">
        <v>4.50916206821105</v>
      </c>
      <c r="ARA17">
        <v>4.5038542311690799</v>
      </c>
      <c r="ARB17">
        <v>4.49849284536882</v>
      </c>
      <c r="ARC17">
        <v>4.4930779108102499</v>
      </c>
      <c r="ARD17">
        <v>4.48760942749339</v>
      </c>
      <c r="ARE17">
        <v>4.4820873954182296</v>
      </c>
      <c r="ARF17">
        <v>4.4765118145847698</v>
      </c>
      <c r="ARG17">
        <v>4.4708826849930103</v>
      </c>
      <c r="ARH17">
        <v>4.46520000664297</v>
      </c>
      <c r="ARI17">
        <v>4.4594637795346204</v>
      </c>
      <c r="ARJ17">
        <v>4.4536740036679703</v>
      </c>
      <c r="ARK17">
        <v>4.4478306790430402</v>
      </c>
      <c r="ARL17">
        <v>4.4419338056597999</v>
      </c>
      <c r="ARM17">
        <v>4.43598338351826</v>
      </c>
      <c r="ARN17">
        <v>4.4299794126184304</v>
      </c>
      <c r="ARO17">
        <v>4.4239218929603004</v>
      </c>
      <c r="ARP17">
        <v>4.4178108245438699</v>
      </c>
      <c r="ARQ17">
        <v>4.4116462073691496</v>
      </c>
      <c r="ARR17">
        <v>4.4054280414361298</v>
      </c>
      <c r="ARS17">
        <v>4.3991563267448104</v>
      </c>
      <c r="ART17">
        <v>4.3928310632951897</v>
      </c>
      <c r="ARU17">
        <v>4.3864522510872899</v>
      </c>
      <c r="ARV17">
        <v>4.3800198901210798</v>
      </c>
      <c r="ARW17">
        <v>4.3735339803965703</v>
      </c>
      <c r="ARX17">
        <v>4.3669945219137798</v>
      </c>
      <c r="ARY17">
        <v>4.3604015146726702</v>
      </c>
      <c r="ARZ17">
        <v>4.35375495867327</v>
      </c>
      <c r="ASA17">
        <v>4.3470548539155898</v>
      </c>
      <c r="ASB17">
        <v>4.3403012003995904</v>
      </c>
      <c r="ASC17">
        <v>4.3334939981253102</v>
      </c>
      <c r="ASD17">
        <v>4.3266332470927296</v>
      </c>
      <c r="ASE17">
        <v>4.3197189473018298</v>
      </c>
      <c r="ASF17">
        <v>4.3127510987526598</v>
      </c>
      <c r="ASG17">
        <v>4.3057297014451903</v>
      </c>
      <c r="ASH17">
        <v>4.2986547553794097</v>
      </c>
      <c r="ASI17">
        <v>4.2915262605553499</v>
      </c>
      <c r="ASJ17">
        <v>4.28434421697298</v>
      </c>
      <c r="ASK17">
        <v>4.2771086246323202</v>
      </c>
      <c r="ASL17">
        <v>4.26981948353336</v>
      </c>
      <c r="ASM17">
        <v>4.2624767936761003</v>
      </c>
      <c r="ASN17">
        <v>4.2550805550605499</v>
      </c>
      <c r="ASO17">
        <v>4.2476307676867</v>
      </c>
      <c r="ASP17">
        <v>4.2401274315545496</v>
      </c>
      <c r="ASQ17">
        <v>4.2325705466640997</v>
      </c>
      <c r="ASR17">
        <v>4.22496011301536</v>
      </c>
      <c r="ASS17">
        <v>4.2172961306083199</v>
      </c>
      <c r="AST17">
        <v>4.20957859944299</v>
      </c>
      <c r="ASU17">
        <v>4.2018075195193498</v>
      </c>
      <c r="ASV17">
        <v>4.1939828908374199</v>
      </c>
      <c r="ASW17">
        <v>4.1861047133972002</v>
      </c>
      <c r="ASX17">
        <v>4.1781729871986704</v>
      </c>
      <c r="ASY17">
        <v>4.1701877122418498</v>
      </c>
      <c r="ASZ17">
        <v>4.1621488885267297</v>
      </c>
      <c r="ATA17">
        <v>4.1540565160533198</v>
      </c>
      <c r="ATB17">
        <v>4.1459105948216104</v>
      </c>
      <c r="ATC17">
        <v>4.1377111248315996</v>
      </c>
      <c r="ATD17">
        <v>4.1294581060832902</v>
      </c>
      <c r="ATE17">
        <v>4.1211515385766901</v>
      </c>
      <c r="ATF17">
        <v>4.1127914223117799</v>
      </c>
      <c r="ATG17">
        <v>4.1043777572885896</v>
      </c>
      <c r="ATH17">
        <v>4.0959105435071104</v>
      </c>
      <c r="ATI17">
        <v>4.0873897809673103</v>
      </c>
      <c r="ATJ17">
        <v>4.0788154696692303</v>
      </c>
      <c r="ATK17">
        <v>4.07018760961284</v>
      </c>
      <c r="ATL17">
        <v>4.0615062007981502</v>
      </c>
      <c r="ATM17">
        <v>4.0527712432251697</v>
      </c>
      <c r="ATN17">
        <v>4.0439827368939003</v>
      </c>
      <c r="ATO17">
        <v>4.0351406818043296</v>
      </c>
      <c r="ATP17">
        <v>4.0262450779564496</v>
      </c>
      <c r="ATQ17">
        <v>4.0172959253502896</v>
      </c>
      <c r="ATR17">
        <v>4.0082932239858202</v>
      </c>
      <c r="ATS17">
        <v>3.9992369738630802</v>
      </c>
      <c r="ATT17">
        <v>3.99012717498201</v>
      </c>
      <c r="ATU17">
        <v>3.98096382734265</v>
      </c>
      <c r="ATV17">
        <v>3.9717469309450002</v>
      </c>
      <c r="ATW17">
        <v>3.9624764857890602</v>
      </c>
      <c r="ATX17">
        <v>3.95315249187481</v>
      </c>
      <c r="ATY17">
        <v>3.9437749492022598</v>
      </c>
      <c r="ATZ17">
        <v>3.93434385777143</v>
      </c>
      <c r="AUA17">
        <v>3.9248592175822798</v>
      </c>
      <c r="AUB17">
        <v>3.9153210286348501</v>
      </c>
      <c r="AUC17">
        <v>3.9057292909291199</v>
      </c>
      <c r="AUD17">
        <v>3.8960840044650902</v>
      </c>
      <c r="AUE17">
        <v>3.8863851692427702</v>
      </c>
      <c r="AUF17">
        <v>3.8766327852621498</v>
      </c>
      <c r="AUG17">
        <v>3.8668268525232299</v>
      </c>
      <c r="AUH17">
        <v>3.8569673710260099</v>
      </c>
      <c r="AUI17">
        <v>3.8470543407704998</v>
      </c>
      <c r="AUJ17">
        <v>3.8370877617566901</v>
      </c>
      <c r="AUK17">
        <v>3.8270676339845902</v>
      </c>
      <c r="AUL17">
        <v>3.8169939574541698</v>
      </c>
      <c r="AUM17">
        <v>3.8068667321654801</v>
      </c>
      <c r="AUN17">
        <v>3.7966859581184802</v>
      </c>
      <c r="AUO17">
        <v>3.7864516353131799</v>
      </c>
      <c r="AUP17">
        <v>3.7761637637495902</v>
      </c>
      <c r="AUQ17">
        <v>3.7658223434277098</v>
      </c>
      <c r="AUR17">
        <v>3.7554273743475202</v>
      </c>
      <c r="AUS17">
        <v>3.7449788565090398</v>
      </c>
      <c r="AUT17">
        <v>3.73447678991226</v>
      </c>
      <c r="AUU17">
        <v>3.7243948157592999</v>
      </c>
      <c r="AUV17">
        <v>3.7155303197901999</v>
      </c>
      <c r="AUW17">
        <v>3.70679784137752</v>
      </c>
      <c r="AUX17">
        <v>3.6981982695056099</v>
      </c>
      <c r="AUY17">
        <v>3.6897324221756298</v>
      </c>
      <c r="AUZ17">
        <v>3.6814010465840399</v>
      </c>
      <c r="AVA17">
        <v>3.6732048193348401</v>
      </c>
      <c r="AVB17">
        <v>3.6651443466854001</v>
      </c>
      <c r="AVC17">
        <v>3.65722016482554</v>
      </c>
      <c r="AVD17">
        <v>3.6494327401895599</v>
      </c>
      <c r="AVE17">
        <v>3.6417824698007002</v>
      </c>
      <c r="AVF17">
        <v>3.63426968164748</v>
      </c>
      <c r="AVG17">
        <v>3.6268946350915501</v>
      </c>
      <c r="AVH17">
        <v>3.6196575213064199</v>
      </c>
      <c r="AVI17">
        <v>3.6125584637466299</v>
      </c>
      <c r="AVJ17">
        <v>3.6055975186470599</v>
      </c>
      <c r="AVK17">
        <v>3.5987746755519701</v>
      </c>
      <c r="AVL17">
        <v>3.5920898578734701</v>
      </c>
      <c r="AVM17">
        <v>3.5855429234794798</v>
      </c>
      <c r="AVN17">
        <v>3.5791336653107302</v>
      </c>
      <c r="AVO17">
        <v>3.5728618120270998</v>
      </c>
      <c r="AVP17">
        <v>3.56672702868295</v>
      </c>
      <c r="AVQ17">
        <v>3.5607289174316299</v>
      </c>
      <c r="AVR17">
        <v>3.5548670182590798</v>
      </c>
      <c r="AVS17">
        <v>3.5491408097464801</v>
      </c>
      <c r="AVT17">
        <v>3.54354970986188</v>
      </c>
      <c r="AVU17">
        <v>3.5380930767807701</v>
      </c>
      <c r="AVV17">
        <v>3.53277020973534</v>
      </c>
      <c r="AVW17">
        <v>3.5275803498924199</v>
      </c>
      <c r="AVX17">
        <v>3.52252268125963</v>
      </c>
      <c r="AVY17">
        <v>3.51759633161954</v>
      </c>
      <c r="AVZ17">
        <v>3.51280037349134</v>
      </c>
      <c r="AWA17">
        <v>3.50813382511928</v>
      </c>
      <c r="AWB17">
        <v>3.50359565148741</v>
      </c>
      <c r="AWC17">
        <v>3.49918476535961</v>
      </c>
      <c r="AWD17">
        <v>3.4949000283442402</v>
      </c>
      <c r="AWE17">
        <v>3.4907402519823099</v>
      </c>
      <c r="AWF17">
        <v>3.48670419885838</v>
      </c>
      <c r="AWG17">
        <v>3.4827905837332702</v>
      </c>
      <c r="AWH17">
        <v>3.4789980746976799</v>
      </c>
      <c r="AWI17">
        <v>3.4753252943461699</v>
      </c>
      <c r="AWJ17">
        <v>3.4717708209705598</v>
      </c>
      <c r="AWK17">
        <v>3.4683331897725198</v>
      </c>
      <c r="AWL17">
        <v>3.4650108940946001</v>
      </c>
      <c r="AWM17">
        <v>3.46180238666919</v>
      </c>
      <c r="AWN17">
        <v>3.4587060808849901</v>
      </c>
      <c r="AWO17">
        <v>3.45572035206995</v>
      </c>
      <c r="AWP17">
        <v>3.4528435387900398</v>
      </c>
      <c r="AWQ17">
        <v>3.45007394416269</v>
      </c>
      <c r="AWR17">
        <v>3.4474098371837201</v>
      </c>
      <c r="AWS17">
        <v>3.4448494540663099</v>
      </c>
      <c r="AWT17">
        <v>3.44239099959074</v>
      </c>
      <c r="AWU17">
        <v>3.4400326484632902</v>
      </c>
      <c r="AWV17">
        <v>3.4377725466828299</v>
      </c>
      <c r="AWW17">
        <v>3.43560881291363</v>
      </c>
      <c r="AWX17">
        <v>3.43353953986324</v>
      </c>
      <c r="AWY17">
        <v>3.43156279566408</v>
      </c>
      <c r="AWZ17">
        <v>3.4296766252580202</v>
      </c>
      <c r="AXA17">
        <v>3.4278790517832101</v>
      </c>
      <c r="AXB17">
        <v>3.4261680779627901</v>
      </c>
      <c r="AXC17">
        <v>3.4245416874949401</v>
      </c>
      <c r="AXD17">
        <v>3.4229978464442801</v>
      </c>
      <c r="AXE17">
        <v>3.4215345046340002</v>
      </c>
      <c r="AXF17">
        <v>3.42014959703836</v>
      </c>
      <c r="AXG17">
        <v>3.41884104517503</v>
      </c>
      <c r="AXH17">
        <v>3.4176067584963099</v>
      </c>
      <c r="AXI17">
        <v>3.4164446357782099</v>
      </c>
      <c r="AXJ17">
        <v>3.4153525665061002</v>
      </c>
      <c r="AXK17">
        <v>3.4143284322554401</v>
      </c>
      <c r="AXL17">
        <v>3.4133701080656298</v>
      </c>
      <c r="AXM17">
        <v>3.4124754638053201</v>
      </c>
      <c r="AXN17">
        <v>3.4116423655269701</v>
      </c>
      <c r="AXO17">
        <v>3.4108686768087999</v>
      </c>
      <c r="AXP17">
        <v>3.4101522600821301</v>
      </c>
      <c r="AXQ17">
        <v>3.4094909779426699</v>
      </c>
      <c r="AXR17">
        <v>3.40888269444405</v>
      </c>
      <c r="AXS17">
        <v>3.4083252763725702</v>
      </c>
      <c r="AXT17">
        <v>3.4078165945022598</v>
      </c>
      <c r="AXU17">
        <v>3.4073545248294699</v>
      </c>
      <c r="AXV17">
        <v>3.4069369497865498</v>
      </c>
      <c r="AXW17">
        <v>3.4065617594341502</v>
      </c>
      <c r="AXX17">
        <v>3.4062268526317401</v>
      </c>
      <c r="AXY17">
        <v>3.4059301381860601</v>
      </c>
      <c r="AXZ17">
        <v>3.4056695359769802</v>
      </c>
      <c r="AYA17">
        <v>3.4054429780602802</v>
      </c>
      <c r="AYB17">
        <v>3.4052484097467399</v>
      </c>
      <c r="AYC17">
        <v>3.4050837906567</v>
      </c>
      <c r="AYD17">
        <v>3.4049470957490202</v>
      </c>
      <c r="AYE17">
        <v>3.40483631632355</v>
      </c>
      <c r="AYF17">
        <v>3.4047494609955198</v>
      </c>
      <c r="AYG17">
        <v>3.4046845566408499</v>
      </c>
      <c r="AYH17">
        <v>3.40463964931081</v>
      </c>
      <c r="AYI17">
        <v>3.4046128051150402</v>
      </c>
      <c r="AYJ17">
        <v>3.4046021110717302</v>
      </c>
      <c r="AYK17">
        <v>3.4046056759242198</v>
      </c>
      <c r="AYL17">
        <v>3.4046216309233799</v>
      </c>
      <c r="AYM17">
        <v>3.4046481305753402</v>
      </c>
      <c r="AYN17">
        <v>3.4046833533544598</v>
      </c>
      <c r="AYO17">
        <v>3.4047255023813201</v>
      </c>
      <c r="AYP17">
        <v>3.4047728060659801</v>
      </c>
      <c r="AYQ17">
        <v>3.4048235187165101</v>
      </c>
      <c r="AYR17">
        <v>3.4048759211130899</v>
      </c>
      <c r="AYS17">
        <v>3.4049283210478198</v>
      </c>
      <c r="AYT17">
        <v>3.4049790538304001</v>
      </c>
      <c r="AYU17">
        <v>3.40502648275961</v>
      </c>
      <c r="AYV17">
        <v>3.4050689995604899</v>
      </c>
      <c r="AYW17">
        <v>3.4051050247868302</v>
      </c>
      <c r="AYX17">
        <v>3.4051330081886899</v>
      </c>
      <c r="AYY17">
        <v>3.4051514290443099</v>
      </c>
      <c r="AYZ17">
        <v>3.40515879645623</v>
      </c>
      <c r="AZA17">
        <v>3.40515364961102</v>
      </c>
      <c r="AZB17">
        <v>3.4051345580026902</v>
      </c>
      <c r="AZC17">
        <v>3.4051001216194798</v>
      </c>
      <c r="AZD17">
        <v>3.4050489710944301</v>
      </c>
      <c r="AZE17">
        <v>3.4049797678198002</v>
      </c>
      <c r="AZF17">
        <v>3.40489120402622</v>
      </c>
      <c r="AZG17">
        <v>3.4047820028267899</v>
      </c>
      <c r="AZH17">
        <v>3.4046509182273499</v>
      </c>
      <c r="AZI17">
        <v>3.4044967351033999</v>
      </c>
      <c r="AZJ17">
        <v>3.4043182691448002</v>
      </c>
      <c r="AZK17">
        <v>3.40411436676894</v>
      </c>
      <c r="AZL17">
        <v>3.40388390500345</v>
      </c>
      <c r="AZM17">
        <v>3.4036257913391799</v>
      </c>
      <c r="AZN17">
        <v>3.4033389635545399</v>
      </c>
      <c r="AZO17">
        <v>3.4030223895120399</v>
      </c>
      <c r="AZP17">
        <v>3.4026750669283201</v>
      </c>
      <c r="AZQ17">
        <v>3.4022960231186499</v>
      </c>
      <c r="AZR17">
        <v>3.4018843147175901</v>
      </c>
      <c r="AZS17">
        <v>3.4014390273769299</v>
      </c>
      <c r="AZT17">
        <v>3.40095927544274</v>
      </c>
      <c r="AZU17">
        <v>3.4004442016128298</v>
      </c>
      <c r="AZV17">
        <v>3.3998929765763402</v>
      </c>
      <c r="AZW17">
        <v>3.3993047986367899</v>
      </c>
      <c r="AZX17">
        <v>3.3986788933198699</v>
      </c>
      <c r="AZY17">
        <v>3.3980145129673498</v>
      </c>
      <c r="AZZ17">
        <v>3.3973109363180098</v>
      </c>
      <c r="BAA17">
        <v>3.39656746807663</v>
      </c>
      <c r="BAB17">
        <v>3.3957834384716001</v>
      </c>
      <c r="BAC17">
        <v>3.3949582028019898</v>
      </c>
      <c r="BAD17">
        <v>3.3940911409743202</v>
      </c>
      <c r="BAE17">
        <v>3.3931816570295901</v>
      </c>
      <c r="BAF17">
        <v>3.39222917866116</v>
      </c>
      <c r="BAG17">
        <v>3.3912331567238998</v>
      </c>
      <c r="BAH17">
        <v>3.3901930647355898</v>
      </c>
      <c r="BAI17">
        <v>3.3891083983713699</v>
      </c>
      <c r="BAJ17">
        <v>3.3879786749523202</v>
      </c>
      <c r="BAK17">
        <v>3.3868034329293901</v>
      </c>
      <c r="BAL17">
        <v>3.38558223136384</v>
      </c>
      <c r="BAM17">
        <v>3.38431464940538</v>
      </c>
      <c r="BAN17">
        <v>3.3830002857694099</v>
      </c>
      <c r="BAO17">
        <v>3.3816387582143701</v>
      </c>
      <c r="BAP17">
        <v>3.3802297030202899</v>
      </c>
      <c r="BAQ17">
        <v>3.3787727744698799</v>
      </c>
      <c r="BAR17">
        <v>3.37726764433277</v>
      </c>
      <c r="BAS17">
        <v>3.3757140013539999</v>
      </c>
      <c r="BAT17">
        <v>3.3741115507474899</v>
      </c>
      <c r="BAU17">
        <v>3.3724600136951599</v>
      </c>
      <c r="BAV17">
        <v>3.3707591268522599</v>
      </c>
      <c r="BAW17">
        <v>3.36900864185947</v>
      </c>
      <c r="BAX17">
        <v>3.3672083248621201</v>
      </c>
      <c r="BAY17">
        <v>3.36535795603689</v>
      </c>
      <c r="BAZ17">
        <v>3.3634573291262999</v>
      </c>
      <c r="BBA17">
        <v>3.3615062509813201</v>
      </c>
      <c r="BBB17">
        <v>3.3595045411123698</v>
      </c>
      <c r="BBC17">
        <v>3.3574520312490002</v>
      </c>
      <c r="BBD17">
        <v>3.35534856490878</v>
      </c>
      <c r="BBE17">
        <v>3.3531939969754498</v>
      </c>
      <c r="BBF17">
        <v>3.35098819328707</v>
      </c>
      <c r="BBG17">
        <v>3.34873103023416</v>
      </c>
      <c r="BBH17">
        <v>3.34642239436858</v>
      </c>
      <c r="BBI17">
        <v>3.34406218202338</v>
      </c>
      <c r="BBJ17">
        <v>3.3416502989442201</v>
      </c>
      <c r="BBK17">
        <v>3.33918665993277</v>
      </c>
      <c r="BBL17">
        <v>3.3366711885026601</v>
      </c>
      <c r="BBM17">
        <v>3.33410381654841</v>
      </c>
      <c r="BBN17">
        <v>3.3314844840276199</v>
      </c>
      <c r="BBO17">
        <v>3.3288131386568098</v>
      </c>
      <c r="BBP17">
        <v>3.3260897356211001</v>
      </c>
      <c r="BBQ17">
        <v>3.3233142372976898</v>
      </c>
      <c r="BBR17">
        <v>3.3204866129933999</v>
      </c>
      <c r="BBS17">
        <v>3.3176068386962001</v>
      </c>
      <c r="BBT17">
        <v>3.3146748968408901</v>
      </c>
      <c r="BBU17">
        <v>3.3116907760888501</v>
      </c>
      <c r="BBV17">
        <v>3.3086544711221499</v>
      </c>
      <c r="BBW17">
        <v>3.30556598245155</v>
      </c>
      <c r="BBX17">
        <v>3.3024253162385899</v>
      </c>
      <c r="BBY17">
        <v>3.2992324841310401</v>
      </c>
      <c r="BBZ17">
        <v>3.29598750311149</v>
      </c>
      <c r="BCA17">
        <v>3.2926903953583602</v>
      </c>
      <c r="BCB17">
        <v>3.28934118811872</v>
      </c>
      <c r="BCC17">
        <v>3.2859399135923302</v>
      </c>
      <c r="BCD17">
        <v>3.2824866088263498</v>
      </c>
      <c r="BCE17">
        <v>3.2789813156201801</v>
      </c>
      <c r="BCF17">
        <v>3.27542408044008</v>
      </c>
      <c r="BCG17">
        <v>3.2718149543431401</v>
      </c>
      <c r="BCH17">
        <v>3.2681539929102299</v>
      </c>
      <c r="BCI17">
        <v>3.2644412561874798</v>
      </c>
      <c r="BCJ17">
        <v>3.2606768086361102</v>
      </c>
      <c r="BCK17">
        <v>3.2568607190899201</v>
      </c>
      <c r="BCL17">
        <v>3.25299306072022</v>
      </c>
      <c r="BCM17">
        <v>3.2490739110076898</v>
      </c>
      <c r="BCN17">
        <v>3.2451033517205699</v>
      </c>
      <c r="BCO17">
        <v>3.2410814688987699</v>
      </c>
      <c r="BCP17">
        <v>3.2370083528432598</v>
      </c>
      <c r="BCQ17">
        <v>3.2328840981100799</v>
      </c>
      <c r="BCR17">
        <v>3.22870880350828</v>
      </c>
      <c r="BCS17">
        <v>3.2244825721012198</v>
      </c>
      <c r="BCT17">
        <v>3.2202055112103398</v>
      </c>
      <c r="BCU17">
        <v>3.2158777324208998</v>
      </c>
      <c r="BCV17">
        <v>3.21149935158896</v>
      </c>
      <c r="BCW17">
        <v>3.20707048884907</v>
      </c>
      <c r="BCX17">
        <v>3.2025912686221298</v>
      </c>
      <c r="BCY17">
        <v>3.1980618196228199</v>
      </c>
      <c r="BCZ17">
        <v>3.1934822748660698</v>
      </c>
      <c r="BDA17">
        <v>3.1888527716719399</v>
      </c>
      <c r="BDB17">
        <v>3.1841734516682099</v>
      </c>
      <c r="BDC17">
        <v>3.1794444607898198</v>
      </c>
      <c r="BDD17">
        <v>3.1746659492742699</v>
      </c>
      <c r="BDE17">
        <v>3.1698380716519301</v>
      </c>
      <c r="BDF17">
        <v>3.1649609867302</v>
      </c>
      <c r="BDG17">
        <v>3.1600348575703001</v>
      </c>
      <c r="BDH17">
        <v>3.15505985145573</v>
      </c>
      <c r="BDI17">
        <v>3.1500361398514198</v>
      </c>
      <c r="BDJ17">
        <v>3.1449638983523802</v>
      </c>
      <c r="BDK17">
        <v>3.1398433066215099</v>
      </c>
      <c r="BDL17">
        <v>3.1346745483155298</v>
      </c>
      <c r="BDM17">
        <v>3.1294578109988498</v>
      </c>
      <c r="BDN17">
        <v>3.1241932860450099</v>
      </c>
      <c r="BDO17">
        <v>3.1188811685253501</v>
      </c>
      <c r="BDP17">
        <v>3.1135216570849802</v>
      </c>
      <c r="BDQ17">
        <v>3.1081149538060102</v>
      </c>
      <c r="BDR17">
        <v>3.1026612640580602</v>
      </c>
      <c r="BDS17">
        <v>3.0971607963363499</v>
      </c>
      <c r="BDT17">
        <v>3.0916137620875999</v>
      </c>
      <c r="BDU17">
        <v>3.0860203755238498</v>
      </c>
      <c r="BDV17">
        <v>3.0803808534245301</v>
      </c>
      <c r="BDW17">
        <v>3.0746954149270498</v>
      </c>
      <c r="BDX17">
        <v>3.06896428130585</v>
      </c>
      <c r="BDY17">
        <v>3.06318767574031</v>
      </c>
      <c r="BDZ17">
        <v>3.0573658230712799</v>
      </c>
      <c r="BEA17">
        <v>3.05149894954643</v>
      </c>
      <c r="BEB17">
        <v>3.0455872825541102</v>
      </c>
      <c r="BEC17">
        <v>3.0396310503456401</v>
      </c>
      <c r="BED17">
        <v>3.0336304817456798</v>
      </c>
      <c r="BEE17">
        <v>3.0275858058504999</v>
      </c>
      <c r="BEF17">
        <v>3.0214972517137402</v>
      </c>
      <c r="BEG17">
        <v>3.0153650480195302</v>
      </c>
      <c r="BEH17">
        <v>3.0091894227428901</v>
      </c>
      <c r="BEI17">
        <v>3.0029706027976202</v>
      </c>
      <c r="BEJ17">
        <v>2.9967088136717499</v>
      </c>
      <c r="BEK17">
        <v>2.99040427905144</v>
      </c>
      <c r="BEL17">
        <v>2.9840572204338698</v>
      </c>
      <c r="BEM17">
        <v>2.9776678567301702</v>
      </c>
      <c r="BEN17">
        <v>2.9712364038595802</v>
      </c>
      <c r="BEO17">
        <v>2.96476307433606</v>
      </c>
      <c r="BEP17">
        <v>2.9582480768485602</v>
      </c>
      <c r="BEQ17">
        <v>2.9516916158363902</v>
      </c>
      <c r="BER17">
        <v>2.9450938910607798</v>
      </c>
      <c r="BES17">
        <v>2.9384550971738599</v>
      </c>
      <c r="BET17">
        <v>2.93177542328602</v>
      </c>
      <c r="BEU17">
        <v>2.9250550525325698</v>
      </c>
      <c r="BEV17">
        <v>2.9182941616405</v>
      </c>
      <c r="BEW17">
        <v>2.9114929204962001</v>
      </c>
      <c r="BEX17">
        <v>2.9046514917149699</v>
      </c>
      <c r="BEY17">
        <v>2.8977700302131701</v>
      </c>
      <c r="BEZ17">
        <v>2.89084868278435</v>
      </c>
      <c r="BFA17">
        <v>2.8838875876804502</v>
      </c>
      <c r="BFB17">
        <v>2.8768868741996498</v>
      </c>
      <c r="BFC17">
        <v>2.8698466622825598</v>
      </c>
      <c r="BFD17">
        <v>2.86276706211844</v>
      </c>
      <c r="BFE17">
        <v>2.8556481737634698</v>
      </c>
      <c r="BFF17">
        <v>2.8484900867729102</v>
      </c>
      <c r="BFG17">
        <v>2.8412928798490902</v>
      </c>
      <c r="BFH17">
        <v>2.8340566205070301</v>
      </c>
      <c r="BFI17">
        <v>2.8267813647592601</v>
      </c>
      <c r="BFJ17">
        <v>2.8194671568211902</v>
      </c>
      <c r="BFK17">
        <v>2.8121140288380699</v>
      </c>
      <c r="BFL17">
        <v>2.8047220006345701</v>
      </c>
      <c r="BFM17">
        <v>2.7972910794874202</v>
      </c>
      <c r="BFN17">
        <v>2.7898212599219301</v>
      </c>
      <c r="BFO17">
        <v>2.7823125235328199</v>
      </c>
      <c r="BFP17">
        <v>2.7747648388298098</v>
      </c>
      <c r="BFQ17">
        <v>2.7671781611086401</v>
      </c>
      <c r="BFR17">
        <v>2.7595524323478098</v>
      </c>
      <c r="BFS17">
        <v>2.7518875811319199</v>
      </c>
      <c r="BFT17">
        <v>2.74418352260215</v>
      </c>
      <c r="BFU17">
        <v>2.7364401584346001</v>
      </c>
      <c r="BFV17">
        <v>2.7286573768475799</v>
      </c>
      <c r="BFW17">
        <v>2.7208350526384901</v>
      </c>
      <c r="BFX17">
        <v>2.7129730472515599</v>
      </c>
      <c r="BFY17">
        <v>2.7050712088771598</v>
      </c>
      <c r="BFZ17">
        <v>2.6971293725840502</v>
      </c>
      <c r="BGA17">
        <v>2.6891473604852498</v>
      </c>
      <c r="BGB17">
        <v>2.6811249819387801</v>
      </c>
      <c r="BGC17">
        <v>2.6730620337836899</v>
      </c>
      <c r="BGD17">
        <v>2.66495830061214</v>
      </c>
      <c r="BGE17">
        <v>2.6568135550774499</v>
      </c>
      <c r="BGF17">
        <v>2.6486275582384802</v>
      </c>
      <c r="BGG17">
        <v>2.64040005993964</v>
      </c>
      <c r="BGH17">
        <v>2.6321307992263598</v>
      </c>
      <c r="BGI17">
        <v>2.6238195047951498</v>
      </c>
      <c r="BGJ17">
        <v>2.6154658954774499</v>
      </c>
      <c r="BGK17">
        <v>2.6070696807562799</v>
      </c>
      <c r="BGL17">
        <v>2.5986305613142999</v>
      </c>
      <c r="BGM17">
        <v>2.59014822961224</v>
      </c>
      <c r="BGN17">
        <v>2.5816223704958499</v>
      </c>
      <c r="BGO17">
        <v>2.5730526618299301</v>
      </c>
      <c r="BGP17">
        <v>2.5644387751575</v>
      </c>
      <c r="BGQ17">
        <v>2.5557803763821898</v>
      </c>
      <c r="BGR17">
        <v>2.54707712647178</v>
      </c>
      <c r="BGS17">
        <v>2.5383286821808002</v>
      </c>
      <c r="BGT17">
        <v>2.5295346967900199</v>
      </c>
      <c r="BGU17">
        <v>2.5206948208608999</v>
      </c>
      <c r="BGV17">
        <v>2.51180870300248</v>
      </c>
      <c r="BGW17">
        <v>2.5028759906489402</v>
      </c>
      <c r="BGX17">
        <v>2.4938963308454301</v>
      </c>
      <c r="BGY17">
        <v>2.4848693710400398</v>
      </c>
      <c r="BGZ17">
        <v>2.47579475987957</v>
      </c>
      <c r="BHA17">
        <v>2.4666721480069702</v>
      </c>
      <c r="BHB17">
        <v>2.4575011888579699</v>
      </c>
      <c r="BHC17">
        <v>2.4482815394548099</v>
      </c>
      <c r="BHD17">
        <v>2.4390128611947901</v>
      </c>
      <c r="BHE17">
        <v>2.42969482063168</v>
      </c>
      <c r="BHF17">
        <v>2.4203270902479601</v>
      </c>
      <c r="BHG17">
        <v>2.4109093492165101</v>
      </c>
      <c r="BHH17">
        <v>2.4014412841499202</v>
      </c>
      <c r="BHI17">
        <v>2.3919225898362702</v>
      </c>
      <c r="BHJ17">
        <v>2.3823529699600501</v>
      </c>
      <c r="BHK17">
        <v>2.3727321378069801</v>
      </c>
      <c r="BHL17">
        <v>2.3630598169515298</v>
      </c>
      <c r="BHM17">
        <v>2.3533357419262599</v>
      </c>
      <c r="BHN17">
        <v>2.3435596588718202</v>
      </c>
      <c r="BHO17">
        <v>2.3337313261669301</v>
      </c>
      <c r="BHP17">
        <v>2.3238505150373499</v>
      </c>
      <c r="BHQ17">
        <v>2.3139170101433302</v>
      </c>
      <c r="BHR17">
        <v>2.3039306101445498</v>
      </c>
      <c r="BHS17">
        <v>2.2938911282419001</v>
      </c>
      <c r="BHT17">
        <v>2.2837983926951799</v>
      </c>
      <c r="BHU17">
        <v>2.2736522473158498</v>
      </c>
      <c r="BHV17">
        <v>2.2634525519339501</v>
      </c>
      <c r="BHW17">
        <v>2.2531991828382099</v>
      </c>
      <c r="BHX17">
        <v>2.2428920331885598</v>
      </c>
      <c r="BHY17">
        <v>2.2325310134002501</v>
      </c>
      <c r="BHZ17">
        <v>2.2221160514990599</v>
      </c>
      <c r="BIA17">
        <v>2.21164709344735</v>
      </c>
      <c r="BIB17">
        <v>2.2011241034407898</v>
      </c>
      <c r="BIC17">
        <v>2.19054706417616</v>
      </c>
      <c r="BID17">
        <v>2.1799159770907202</v>
      </c>
      <c r="BIE17">
        <v>2.1692308625737602</v>
      </c>
      <c r="BIF17">
        <v>2.15849176015133</v>
      </c>
      <c r="BIG17">
        <v>2.14769872864471</v>
      </c>
      <c r="BIH17">
        <v>2.1368518463037001</v>
      </c>
      <c r="BII17">
        <v>2.1259512109151899</v>
      </c>
      <c r="BIJ17">
        <v>2.1149969398879098</v>
      </c>
      <c r="BIK17">
        <v>2.1039891703138398</v>
      </c>
      <c r="BIL17">
        <v>2.09292805900686</v>
      </c>
      <c r="BIM17">
        <v>2.0818137825194798</v>
      </c>
      <c r="BIN17">
        <v>2.07064653713784</v>
      </c>
      <c r="BIO17">
        <v>2.0594265388558499</v>
      </c>
      <c r="BIP17">
        <v>2.0481540233287499</v>
      </c>
      <c r="BIQ17">
        <v>2.0368292458067701</v>
      </c>
      <c r="BIR17">
        <v>2.0254524810493102</v>
      </c>
      <c r="BIS17">
        <v>2.0140240232206401</v>
      </c>
      <c r="BIT17">
        <v>2.0025441857678801</v>
      </c>
      <c r="BIU17">
        <v>1.9910133012825899</v>
      </c>
      <c r="BIV17">
        <v>1.9794317213472301</v>
      </c>
      <c r="BIW17">
        <v>1.96779981636816</v>
      </c>
      <c r="BIX17">
        <v>1.95611797539662</v>
      </c>
      <c r="BIY17">
        <v>1.94438660593932</v>
      </c>
      <c r="BIZ17">
        <v>1.9326061337600799</v>
      </c>
      <c r="BJA17">
        <v>1.9207770026739199</v>
      </c>
      <c r="BJB17">
        <v>1.9088996743348601</v>
      </c>
      <c r="BJC17">
        <v>1.8969746280186199</v>
      </c>
      <c r="BJD17">
        <v>1.88500236040127</v>
      </c>
      <c r="BJE17">
        <v>1.87298338533497</v>
      </c>
      <c r="BJF17">
        <v>1.8609182336215599</v>
      </c>
      <c r="BJG17">
        <v>1.8488074527851801</v>
      </c>
      <c r="BJH17">
        <v>1.83665160684453</v>
      </c>
      <c r="BJI17">
        <v>1.8244512760858</v>
      </c>
      <c r="BJJ17">
        <v>1.81220705683709</v>
      </c>
      <c r="BJK17">
        <v>1.7999195612453001</v>
      </c>
      <c r="BJL17">
        <v>1.78758941705663</v>
      </c>
      <c r="BJM17">
        <v>1.7752172674015201</v>
      </c>
      <c r="BJN17">
        <v>1.7628037705856201</v>
      </c>
      <c r="BJO17">
        <v>1.75034959988752</v>
      </c>
      <c r="BJP17">
        <v>1.7378554433647599</v>
      </c>
      <c r="BJQ17">
        <v>1.7253220036692201</v>
      </c>
      <c r="BJR17">
        <v>1.71274999787279</v>
      </c>
      <c r="BJS17">
        <v>1.70014015730464</v>
      </c>
      <c r="BJT17">
        <v>1.6874932274005101</v>
      </c>
      <c r="BJU17">
        <v>1.6748099675649699</v>
      </c>
      <c r="BJV17">
        <v>1.66209115104674</v>
      </c>
      <c r="BJW17">
        <v>1.64933756482716</v>
      </c>
      <c r="BJX17">
        <v>1.6365500095219001</v>
      </c>
      <c r="BJY17">
        <v>1.62372929929535</v>
      </c>
      <c r="BJZ17">
        <v>1.6108762617872401</v>
      </c>
      <c r="BKA17">
        <v>1.5979917380509101</v>
      </c>
      <c r="BKB17">
        <v>1.58507658250249</v>
      </c>
      <c r="BKC17">
        <v>1.5721316628800699</v>
      </c>
      <c r="BKD17">
        <v>1.55915786021225</v>
      </c>
      <c r="BKE17">
        <v>1.5461560687952201</v>
      </c>
      <c r="BKF17">
        <v>1.5331271961775801</v>
      </c>
      <c r="BKG17">
        <v>1.52007216315254</v>
      </c>
      <c r="BKH17">
        <v>1.5069919037569699</v>
      </c>
      <c r="BKI17">
        <v>1.49388736527687</v>
      </c>
      <c r="BKJ17">
        <v>1.48075950825922</v>
      </c>
      <c r="BKK17">
        <v>1.46760930652972</v>
      </c>
      <c r="BKL17">
        <v>1.4544377472161301</v>
      </c>
      <c r="BKM17">
        <v>1.4412458307768501</v>
      </c>
      <c r="BKN17">
        <v>1.4280345710339699</v>
      </c>
      <c r="BKO17">
        <v>1.4148049952102399</v>
      </c>
      <c r="BKP17">
        <v>1.4015581439689699</v>
      </c>
      <c r="BKQ17">
        <v>1.3882950714559199</v>
      </c>
      <c r="BKR17">
        <v>1.37501684534222</v>
      </c>
      <c r="BKS17">
        <v>1.3617245468669801</v>
      </c>
      <c r="BKT17">
        <v>1.34841927087865</v>
      </c>
      <c r="BKU17">
        <v>1.33510212587362</v>
      </c>
      <c r="BKV17">
        <v>1.3217742340309999</v>
      </c>
      <c r="BKW17">
        <v>1.3084367312423599</v>
      </c>
      <c r="BKX17">
        <v>1.29509076713557</v>
      </c>
      <c r="BKY17">
        <v>1.2817375050917701</v>
      </c>
      <c r="BKZ17">
        <v>1.2683781222549499</v>
      </c>
      <c r="BLA17">
        <v>1.2550138095334999</v>
      </c>
      <c r="BLB17">
        <v>1.2416457715931499</v>
      </c>
      <c r="BLC17">
        <v>1.22827522684071</v>
      </c>
      <c r="BLD17">
        <v>1.2149034073979099</v>
      </c>
      <c r="BLE17">
        <v>1.2015315590644999</v>
      </c>
      <c r="BLF17">
        <v>1.1881609412695999</v>
      </c>
      <c r="BLG17">
        <v>1.1747928270102099</v>
      </c>
      <c r="BLH17">
        <v>1.1614285027758</v>
      </c>
      <c r="BLI17">
        <v>1.14806926845758</v>
      </c>
      <c r="BLJ17">
        <v>1.1347164372412499</v>
      </c>
      <c r="BLK17">
        <v>1.1213713354818799</v>
      </c>
      <c r="BLL17">
        <v>1.1080353025594301</v>
      </c>
      <c r="BLM17">
        <v>1.0947096907135001</v>
      </c>
      <c r="BLN17">
        <v>1.0813958648561099</v>
      </c>
      <c r="BLO17">
        <v>1.06809520236119</v>
      </c>
      <c r="BLP17">
        <v>1.05480909282999</v>
      </c>
      <c r="BLQ17">
        <v>1.04153893783192</v>
      </c>
      <c r="BLR17">
        <v>1.0282861506202201</v>
      </c>
      <c r="BLS17">
        <v>1.0150521558229899</v>
      </c>
      <c r="BLT17">
        <v>1.00183838910941</v>
      </c>
      <c r="BLU17">
        <v>0.98864629683208005</v>
      </c>
      <c r="BLV17">
        <v>0.97547733564578998</v>
      </c>
      <c r="BLW17">
        <v>0.96233297210357904</v>
      </c>
      <c r="BLX17">
        <v>0.94921468223060401</v>
      </c>
      <c r="BLY17">
        <v>0.93612395107647295</v>
      </c>
      <c r="BLZ17">
        <v>0.92306227224655402</v>
      </c>
      <c r="BMA17">
        <v>0.91003114741267499</v>
      </c>
      <c r="BMB17">
        <v>0.89703208580352201</v>
      </c>
      <c r="BMC17">
        <v>0.88406660367495005</v>
      </c>
      <c r="BMD17">
        <v>0.87113622376031496</v>
      </c>
      <c r="BME17">
        <v>0.85824247470093895</v>
      </c>
      <c r="BMF17">
        <v>0.84538689045677096</v>
      </c>
      <c r="BMG17">
        <v>0.832571009697327</v>
      </c>
      <c r="BMH17">
        <v>0.81979637517305304</v>
      </c>
      <c r="BMI17">
        <v>0.80706453306731596</v>
      </c>
      <c r="BMJ17">
        <v>0.79437703232937595</v>
      </c>
      <c r="BMK17">
        <v>0.78173542398886198</v>
      </c>
      <c r="BML17">
        <v>0.76914126045238795</v>
      </c>
      <c r="BMM17">
        <v>0.75659609478308898</v>
      </c>
      <c r="BMN17">
        <v>0.74410147996393805</v>
      </c>
      <c r="BMO17">
        <v>0.73165896814576603</v>
      </c>
      <c r="BMP17">
        <v>0.71927010988092099</v>
      </c>
      <c r="BMQ17">
        <v>0.70693645334353805</v>
      </c>
      <c r="BMR17">
        <v>0.69465954353730197</v>
      </c>
      <c r="BMS17">
        <v>0.68244092149162106</v>
      </c>
      <c r="BMT17">
        <v>0.67028212344706795</v>
      </c>
      <c r="BMU17">
        <v>0.65818468003096497</v>
      </c>
      <c r="BMV17">
        <v>0.64615011542403</v>
      </c>
      <c r="BMW17">
        <v>0.63417994651903198</v>
      </c>
      <c r="BMX17">
        <v>0.62227568207250095</v>
      </c>
      <c r="BMY17">
        <v>0.61043882185060605</v>
      </c>
      <c r="BMZ17">
        <v>0.59867085577041901</v>
      </c>
      <c r="BNA17">
        <v>0.58697326303782305</v>
      </c>
      <c r="BNB17">
        <v>0.57534751128336103</v>
      </c>
      <c r="BNC17">
        <v>0.56379505569735799</v>
      </c>
      <c r="BND17">
        <v>0.552317338165628</v>
      </c>
      <c r="BNE17">
        <v>0.54091578640708204</v>
      </c>
      <c r="BNF17">
        <v>0.52959181311450398</v>
      </c>
      <c r="BNG17">
        <v>0.51834681509972003</v>
      </c>
      <c r="BNH17">
        <v>0.50718217244428299</v>
      </c>
      <c r="BNI17">
        <v>0.49609924765670199</v>
      </c>
      <c r="BNJ17">
        <v>0.48509938483717802</v>
      </c>
      <c r="BNK17">
        <v>0.474183908850698</v>
      </c>
      <c r="BNL17">
        <v>0.46335412450932401</v>
      </c>
      <c r="BNM17">
        <v>0.45261131576448699</v>
      </c>
      <c r="BNN17">
        <v>0.44195674491007497</v>
      </c>
      <c r="BNO17">
        <v>0.43139165179718503</v>
      </c>
      <c r="BNP17">
        <v>0.420917253061379</v>
      </c>
      <c r="BNQ17">
        <v>0.41053474136336998</v>
      </c>
      <c r="BNR17">
        <v>0.40024528464405201</v>
      </c>
      <c r="BNS17">
        <v>0.390050025394856</v>
      </c>
      <c r="BNT17">
        <v>0.37995007994441299</v>
      </c>
      <c r="BNU17">
        <v>0.36994653776250103</v>
      </c>
      <c r="BNV17">
        <v>0.36004046078225999</v>
      </c>
      <c r="BNW17">
        <v>0.35023288274161701</v>
      </c>
      <c r="BNX17">
        <v>0.34052480854481698</v>
      </c>
      <c r="BNY17">
        <v>0.33091721364489202</v>
      </c>
      <c r="BNZ17">
        <v>0.32141104344780802</v>
      </c>
      <c r="BOA17">
        <v>0.31200721273899701</v>
      </c>
      <c r="BOB17">
        <v>0.30270660513293002</v>
      </c>
      <c r="BOC17">
        <v>0.29351007254638001</v>
      </c>
      <c r="BOD17">
        <v>0.28441843469605999</v>
      </c>
      <c r="BOE17">
        <v>0.27543247862132297</v>
      </c>
      <c r="BOF17">
        <v>0.26655295823264402</v>
      </c>
      <c r="BOG17">
        <v>0.25778059388656499</v>
      </c>
      <c r="BOH17">
        <v>0.24911607198779401</v>
      </c>
      <c r="BOI17">
        <v>0.240560044619091</v>
      </c>
      <c r="BOJ17">
        <v>0.232113129199535</v>
      </c>
      <c r="BOK17">
        <v>0.223775908171673</v>
      </c>
      <c r="BOL17">
        <v>0.21554892871790601</v>
      </c>
      <c r="BOM17">
        <v>0.20743270250633999</v>
      </c>
      <c r="BON17">
        <v>0.199427705466135</v>
      </c>
      <c r="BOO17">
        <v>0.19153437759222999</v>
      </c>
      <c r="BOP17">
        <v>0.18375312277925601</v>
      </c>
      <c r="BOQ17">
        <v>0.17608430868435099</v>
      </c>
      <c r="BOR17">
        <v>0.168528266618659</v>
      </c>
      <c r="BOS17">
        <v>0.16108529146735001</v>
      </c>
      <c r="BOT17">
        <v>0.15375564163811101</v>
      </c>
      <c r="BOU17">
        <v>0.14653953903817199</v>
      </c>
      <c r="BOV17">
        <v>0.13943716907993201</v>
      </c>
      <c r="BOW17">
        <v>0.132448680715301</v>
      </c>
      <c r="BOX17">
        <v>0.12557418649876501</v>
      </c>
      <c r="BOY17">
        <v>0.118813762679116</v>
      </c>
      <c r="BOZ17">
        <v>0.112167449319653</v>
      </c>
      <c r="BPA17">
        <v>0.10563525044652</v>
      </c>
      <c r="BPB17">
        <v>9.9217134224757295E-2</v>
      </c>
      <c r="BPC17">
        <v>9.2913033161533307E-2</v>
      </c>
      <c r="BPD17">
        <v>8.67228443360087E-2</v>
      </c>
      <c r="BPE17">
        <v>8.0646429655274104E-2</v>
      </c>
      <c r="BPF17">
        <v>7.46836161358371E-2</v>
      </c>
      <c r="BPG17">
        <v>6.8834196210184398E-2</v>
      </c>
      <c r="BPH17">
        <v>6.3097928057983602E-2</v>
      </c>
      <c r="BPI17">
        <v>5.7474535961531702E-2</v>
      </c>
      <c r="BPJ17">
        <v>5.1963710685081099E-2</v>
      </c>
      <c r="BPK17">
        <v>4.6565109877685501E-2</v>
      </c>
      <c r="BPL17">
        <v>4.1278358499204602E-2</v>
      </c>
      <c r="BPM17">
        <v>3.6103049269082102E-2</v>
      </c>
      <c r="BPN17">
        <v>3.1038743137469502E-2</v>
      </c>
      <c r="BPO17">
        <v>2.6084969778204001E-2</v>
      </c>
      <c r="BPP17">
        <v>2.1241228103070098E-2</v>
      </c>
      <c r="BPQ17">
        <v>1.6506986796694701E-2</v>
      </c>
      <c r="BPR17">
        <v>1.18816848713516E-2</v>
      </c>
      <c r="BPS17">
        <v>7.3647322409036899E-3</v>
      </c>
      <c r="BPT17">
        <v>2.95551031307897E-3</v>
      </c>
      <c r="BPU17">
        <v>-1.3466274007257601E-3</v>
      </c>
      <c r="BPV17">
        <v>-5.5423546588980596E-3</v>
      </c>
      <c r="BPW17">
        <v>-9.6323718470530499E-3</v>
      </c>
      <c r="BPX17">
        <v>-1.3617405320131599E-2</v>
      </c>
      <c r="BPY17">
        <v>-1.7498206729761899E-2</v>
      </c>
      <c r="BPZ17">
        <v>-2.127555233747E-2</v>
      </c>
      <c r="BQA17">
        <v>-2.49502423143497E-2</v>
      </c>
      <c r="BQB17">
        <v>-2.8523100027860002E-2</v>
      </c>
      <c r="BQC17">
        <v>-3.1994971316503903E-2</v>
      </c>
      <c r="BQD17">
        <v>-3.5366723753232701E-2</v>
      </c>
      <c r="BQE17">
        <v>-3.8639245898506702E-2</v>
      </c>
      <c r="BQF17">
        <v>-4.1813446544004602E-2</v>
      </c>
      <c r="BQG17">
        <v>-4.4890253948009898E-2</v>
      </c>
      <c r="BQH17">
        <v>-4.7870615063506303E-2</v>
      </c>
      <c r="BQI17">
        <v>-5.0755494759975303E-2</v>
      </c>
      <c r="BQJ17">
        <v>-5.3545875039827003E-2</v>
      </c>
      <c r="BQK17">
        <v>-5.62427542502901E-2</v>
      </c>
      <c r="BQL17">
        <v>-5.8847146291455502E-2</v>
      </c>
      <c r="BQM17">
        <v>-6.1360079821014803E-2</v>
      </c>
      <c r="BQN17">
        <v>-6.37825974560913E-2</v>
      </c>
      <c r="BQO17">
        <v>-6.6115754972439794E-2</v>
      </c>
      <c r="BQP17">
        <v>-6.8360620501207503E-2</v>
      </c>
      <c r="BQQ17">
        <v>-7.0518273723417499E-2</v>
      </c>
      <c r="BQR17">
        <v>-7.2589805062354296E-2</v>
      </c>
      <c r="BQS17">
        <v>-7.4576314874105501E-2</v>
      </c>
      <c r="BQT17">
        <v>-7.6478912636636406E-2</v>
      </c>
      <c r="BQU17">
        <v>-7.8298716137912103E-2</v>
      </c>
      <c r="BQV17">
        <v>-8.0036850663735004E-2</v>
      </c>
      <c r="BQW17">
        <v>-8.1694448186089605E-2</v>
      </c>
      <c r="BQX17">
        <v>-8.3272646552897803E-2</v>
      </c>
      <c r="BQY17">
        <v>-8.47725886801559E-2</v>
      </c>
      <c r="BQZ17">
        <v>-8.6195421747452594E-2</v>
      </c>
      <c r="BRA17">
        <v>-8.7542296397817604E-2</v>
      </c>
      <c r="BRB17">
        <v>-8.8814365942750495E-2</v>
      </c>
      <c r="BRC17">
        <v>-9.0012785573126905E-2</v>
      </c>
      <c r="BRD17">
        <v>-9.1138711576527906E-2</v>
      </c>
      <c r="BRE17">
        <v>-9.2193300561416003E-2</v>
      </c>
      <c r="BRF17">
        <v>-9.3177708688485905E-2</v>
      </c>
      <c r="BRG17">
        <v>-9.4093090909464397E-2</v>
      </c>
      <c r="BRH17">
        <v>-9.4940600213601997E-2</v>
      </c>
      <c r="BRI17">
        <v>-9.5721386882117496E-2</v>
      </c>
      <c r="BRJ17">
        <v>-9.6436597750910097E-2</v>
      </c>
      <c r="BRK17">
        <v>-9.7087375481943294E-2</v>
      </c>
      <c r="BRL17" s="2">
        <v>-9.7674857843794802E-2</v>
      </c>
      <c r="BRM17">
        <v>-9.8200177001941003E-2</v>
      </c>
      <c r="BRN17">
        <v>-9.8664458819386305E-2</v>
      </c>
      <c r="BRO17">
        <v>-9.9068822168252593E-2</v>
      </c>
      <c r="BRP17">
        <v>-9.9414378252918698E-2</v>
      </c>
      <c r="BRQ17">
        <v>-9.97022299452585E-2</v>
      </c>
      <c r="BRR17">
        <v>-9.9933471132476706E-2</v>
      </c>
      <c r="BRS17">
        <v>-0.10010918607797401</v>
      </c>
      <c r="BRT17">
        <v>-0.10023044879557499</v>
      </c>
      <c r="BRU17">
        <v>-0.100298322437315</v>
      </c>
      <c r="BRV17">
        <v>-0.100313858694816</v>
      </c>
      <c r="BRW17">
        <v>-0.10027809721410499</v>
      </c>
      <c r="BRX17">
        <v>-0.100192065023558</v>
      </c>
      <c r="BRY17">
        <v>-0.100056775974497</v>
      </c>
      <c r="BRZ17">
        <v>-9.9873230193899196E-2</v>
      </c>
      <c r="BSA17">
        <v>-9.9642413548584802E-2</v>
      </c>
      <c r="BSB17">
        <v>-9.9365297120329696E-2</v>
      </c>
      <c r="BSC17">
        <v>-9.9042836691404706E-2</v>
      </c>
      <c r="BSD17">
        <v>-9.8675972240236998E-2</v>
      </c>
      <c r="BSE17">
        <v>-9.8265627447100198E-2</v>
      </c>
      <c r="BSF17">
        <v>-9.7812709209971205E-2</v>
      </c>
      <c r="BSG17">
        <v>-9.7318107170896104E-2</v>
      </c>
      <c r="BSH17">
        <v>-9.6782693253361599E-2</v>
      </c>
      <c r="BSI17">
        <v>-9.6207321211260993E-2</v>
      </c>
      <c r="BSJ17">
        <v>-9.55928261900819E-2</v>
      </c>
      <c r="BSK17">
        <v>-9.4940024300914694E-2</v>
      </c>
      <c r="BSL17">
        <v>-9.4249712207805605E-2</v>
      </c>
      <c r="BSM17">
        <v>-9.3522666728865597E-2</v>
      </c>
      <c r="BSN17">
        <v>-9.2759644451429396E-2</v>
      </c>
      <c r="BSO17">
        <v>-9.1961381361448602E-2</v>
      </c>
      <c r="BSP17">
        <v>-9.1128592487198498E-2</v>
      </c>
      <c r="BSQ17">
        <v>-9.0261971557288698E-2</v>
      </c>
      <c r="BSR17">
        <v>-8.9362190672877498E-2</v>
      </c>
      <c r="BSS17">
        <v>-8.8429899993926003E-2</v>
      </c>
      <c r="BST17">
        <v>-8.7465727439259205E-2</v>
      </c>
      <c r="BSU17">
        <v>-8.6470278400156003E-2</v>
      </c>
      <c r="BSV17">
        <v>-8.54441354671584E-2</v>
      </c>
      <c r="BSW17">
        <v>-8.4387858169789304E-2</v>
      </c>
      <c r="BSX17">
        <v>-8.3301982728908305E-2</v>
      </c>
      <c r="BSY17">
        <v>-8.2187021821503503E-2</v>
      </c>
      <c r="BSZ17">
        <v>-8.1043464357804504E-2</v>
      </c>
      <c r="BTA17">
        <v>-7.9871775270689796E-2</v>
      </c>
      <c r="BTB17">
        <v>-7.8672395317415197E-2</v>
      </c>
      <c r="BTC17">
        <v>-7.7445740893714393E-2</v>
      </c>
      <c r="BTD17">
        <v>-7.61922038602902E-2</v>
      </c>
      <c r="BTE17">
        <v>-7.4912151381673703E-2</v>
      </c>
      <c r="BTF17">
        <v>-7.3605925777387601E-2</v>
      </c>
      <c r="BTG17">
        <v>-7.2273844385352295E-2</v>
      </c>
      <c r="BTH17">
        <v>-7.0916199437499897E-2</v>
      </c>
      <c r="BTI17">
        <v>-6.9533257947608507E-2</v>
      </c>
      <c r="BTJ17">
        <v>-6.8125261611404794E-2</v>
      </c>
      <c r="BTK17">
        <v>-6.6692426719002898E-2</v>
      </c>
      <c r="BTL17">
        <v>-6.5234944079746296E-2</v>
      </c>
      <c r="BTM17">
        <v>-6.3752978959498399E-2</v>
      </c>
      <c r="BTN17">
        <v>-6.2246671030391797E-2</v>
      </c>
      <c r="BTO17">
        <v>-6.0716134333008903E-2</v>
      </c>
      <c r="BTP17">
        <v>-5.9161457250956999E-2</v>
      </c>
      <c r="BTQ17">
        <v>-5.7582702497804401E-2</v>
      </c>
      <c r="BTR17">
        <v>-5.5979907116375703E-2</v>
      </c>
      <c r="BTS17">
        <v>-5.4353082490431699E-2</v>
      </c>
      <c r="BTT17">
        <v>-5.2702214368783799E-2</v>
      </c>
      <c r="BTU17">
        <v>-5.1027262901905901E-2</v>
      </c>
      <c r="BTV17">
        <v>-4.93281626911133E-2</v>
      </c>
      <c r="BTW17">
        <v>-4.7604822850366602E-2</v>
      </c>
      <c r="BTX17">
        <v>-4.5857127080727103E-2</v>
      </c>
      <c r="BTY17">
        <v>-4.4084933757468102E-2</v>
      </c>
      <c r="BTZ17">
        <v>-4.22880760298373E-2</v>
      </c>
      <c r="BUA17">
        <v>-4.0466361933483803E-2</v>
      </c>
      <c r="BUB17">
        <v>-3.86195745155926E-2</v>
      </c>
      <c r="BUC17">
        <v>-3.6747471972798498E-2</v>
      </c>
      <c r="BUD17">
        <v>-3.4849787801946003E-2</v>
      </c>
      <c r="BUE17">
        <v>-3.2926230963736397E-2</v>
      </c>
      <c r="BUF17">
        <v>-3.0976486059260101E-2</v>
      </c>
      <c r="BUG17">
        <v>-2.9000213519358099E-2</v>
      </c>
      <c r="BUH17">
        <v>-2.6997049806695698E-2</v>
      </c>
      <c r="BUI17">
        <v>-2.49666076303755E-2</v>
      </c>
      <c r="BUJ17">
        <v>-2.29084761728853E-2</v>
      </c>
      <c r="BUK17">
        <v>-2.0822221329166099E-2</v>
      </c>
      <c r="BUL17">
        <v>-1.8707385957603E-2</v>
      </c>
      <c r="BUM17">
        <v>-1.6563490142765199E-2</v>
      </c>
      <c r="BUN17">
        <v>-1.4390031469749201E-2</v>
      </c>
      <c r="BUO17">
        <v>-1.2186485309999001E-2</v>
      </c>
      <c r="BUP17">
        <v>-9.9523051185025392E-3</v>
      </c>
      <c r="BUQ17">
        <v>-7.6869227422998402E-3</v>
      </c>
      <c r="BUR17">
        <v>-5.3897487402791103E-3</v>
      </c>
      <c r="BUS17">
        <v>-3.06017271428738E-3</v>
      </c>
      <c r="BUT17">
        <v>-6.9756365163285E-4</v>
      </c>
      <c r="BUU17">
        <v>1.6987297209024E-3</v>
      </c>
      <c r="BUV17">
        <v>4.1293785713874898E-3</v>
      </c>
      <c r="BUW17">
        <v>6.5950735852289199E-3</v>
      </c>
      <c r="BUX17">
        <v>9.0965245756349997E-3</v>
      </c>
      <c r="BUY17">
        <v>1.1634460081901001E-2</v>
      </c>
      <c r="BUZ17">
        <v>1.42096269554187E-2</v>
      </c>
      <c r="BVA17">
        <v>1.6822789933398301E-2</v>
      </c>
      <c r="BVB17">
        <v>1.9474731200374601E-2</v>
      </c>
      <c r="BVC17">
        <v>2.21662499376407E-2</v>
      </c>
      <c r="BVD17">
        <v>2.48981618607945E-2</v>
      </c>
      <c r="BVE17">
        <v>2.76712987456069E-2</v>
      </c>
      <c r="BVF17">
        <v>3.04865079424342E-2</v>
      </c>
      <c r="BVG17">
        <v>3.3344651879419603E-2</v>
      </c>
      <c r="BVH17">
        <v>3.6246607554765602E-2</v>
      </c>
      <c r="BVI17">
        <v>3.9193266018394998E-2</v>
      </c>
      <c r="BVJ17">
        <v>4.2185531843337003E-2</v>
      </c>
      <c r="BVK17">
        <v>4.5224322587171698E-2</v>
      </c>
      <c r="BVL17">
        <v>4.8310568243837899E-2</v>
      </c>
      <c r="BVM17">
        <v>5.1445210686073099E-2</v>
      </c>
      <c r="BVN17">
        <v>5.4629203098712602E-2</v>
      </c>
      <c r="BVO17">
        <v>5.7863509403028902E-2</v>
      </c>
      <c r="BVP17">
        <v>6.1149103672266301E-2</v>
      </c>
      <c r="BVQ17">
        <v>6.4486969538512795E-2</v>
      </c>
      <c r="BVR17">
        <v>6.7878099591055299E-2</v>
      </c>
      <c r="BVS17">
        <v>7.13234947663757E-2</v>
      </c>
      <c r="BVT17">
        <v>7.48241637299428E-2</v>
      </c>
      <c r="BVU17">
        <v>7.8381122249947394E-2</v>
      </c>
      <c r="BVV17">
        <v>8.1995392563100095E-2</v>
      </c>
      <c r="BVW17">
        <v>8.5668002732584E-2</v>
      </c>
      <c r="BVX17">
        <v>8.9399985998239201E-2</v>
      </c>
      <c r="BVY17">
        <v>9.3192380119067997E-2</v>
      </c>
      <c r="BVZ17">
        <v>9.7046226708181693E-2</v>
      </c>
      <c r="BWA17">
        <v>0.100962570560359</v>
      </c>
      <c r="BWB17">
        <v>0.10494245897243699</v>
      </c>
      <c r="BWC17">
        <v>0.108986941056787</v>
      </c>
      <c r="BWD17">
        <v>0.11309706704817001</v>
      </c>
      <c r="BWE17">
        <v>0.11727388760424499</v>
      </c>
      <c r="BWF17">
        <v>0.121518453100026</v>
      </c>
      <c r="BWG17">
        <v>0.12583181291659001</v>
      </c>
      <c r="BWH17">
        <v>0.130215014724338</v>
      </c>
      <c r="BWI17">
        <v>0.134669103761172</v>
      </c>
      <c r="BWJ17">
        <v>0.13919512210596499</v>
      </c>
      <c r="BWK17">
        <v>0.14379410794776301</v>
      </c>
      <c r="BWL17">
        <v>0.14846709485117099</v>
      </c>
      <c r="BWM17">
        <v>0.15321511101837401</v>
      </c>
      <c r="BWN17">
        <v>0.15803917854825</v>
      </c>
      <c r="BWO17">
        <v>0.16294031269295001</v>
      </c>
      <c r="BWP17">
        <v>0.16791952111234301</v>
      </c>
      <c r="BWQ17">
        <v>0.17297780312665401</v>
      </c>
    </row>
    <row r="18" spans="1:1967" x14ac:dyDescent="0.55000000000000004">
      <c r="A18">
        <v>0.5</v>
      </c>
      <c r="B18">
        <v>0.213849065875412</v>
      </c>
      <c r="C18">
        <v>0.21753147970153699</v>
      </c>
      <c r="D18">
        <v>0.22124670337388899</v>
      </c>
      <c r="E18">
        <v>0.22499489689847499</v>
      </c>
      <c r="F18">
        <v>0.22877623160508201</v>
      </c>
      <c r="G18">
        <v>0.23259089006033801</v>
      </c>
      <c r="H18">
        <v>0.23643906597453099</v>
      </c>
      <c r="I18">
        <v>0.24032096410198101</v>
      </c>
      <c r="J18">
        <v>0.244236800134671</v>
      </c>
      <c r="K18">
        <v>0.248186800588691</v>
      </c>
      <c r="L18">
        <v>0.252171202683038</v>
      </c>
      <c r="M18">
        <v>0.25619025421031599</v>
      </c>
      <c r="N18">
        <v>0.26024421339892201</v>
      </c>
      <c r="O18">
        <v>0.26433334876646097</v>
      </c>
      <c r="P18">
        <v>0.26845793896416698</v>
      </c>
      <c r="Q18">
        <v>0.27261827261224097</v>
      </c>
      <c r="R18">
        <v>0.27681464812609502</v>
      </c>
      <c r="S18">
        <v>0.28104737353352599</v>
      </c>
      <c r="T18">
        <v>0.28531676628286801</v>
      </c>
      <c r="U18">
        <v>0.28962315304212399</v>
      </c>
      <c r="V18">
        <v>0.29396686948911299</v>
      </c>
      <c r="W18">
        <v>0.29834826009267601</v>
      </c>
      <c r="X18">
        <v>0.30276767788504799</v>
      </c>
      <c r="Y18">
        <v>0.30722548422553903</v>
      </c>
      <c r="Z18">
        <v>0.31172204855576802</v>
      </c>
      <c r="AA18">
        <v>0.31625774814671198</v>
      </c>
      <c r="AB18">
        <v>0.32083296783791598</v>
      </c>
      <c r="AC18">
        <v>0.325448099769166</v>
      </c>
      <c r="AD18">
        <v>0.33010354310490803</v>
      </c>
      <c r="AE18">
        <v>0.33479970375163998</v>
      </c>
      <c r="AF18">
        <v>0.33953699406840399</v>
      </c>
      <c r="AG18">
        <v>0.34431583257050902</v>
      </c>
      <c r="AH18">
        <v>0.34913664362646102</v>
      </c>
      <c r="AI18">
        <v>0.35399985714809301</v>
      </c>
      <c r="AJ18">
        <v>0.35890590827376101</v>
      </c>
      <c r="AK18">
        <v>0.36385523704454298</v>
      </c>
      <c r="AL18">
        <v>0.36884828807336101</v>
      </c>
      <c r="AM18">
        <v>0.373885510207076</v>
      </c>
      <c r="AN18">
        <v>0.37896735618163502</v>
      </c>
      <c r="AO18">
        <v>0.38409428227043402</v>
      </c>
      <c r="AP18">
        <v>0.38926674792603699</v>
      </c>
      <c r="AQ18">
        <v>0.39448521541540699</v>
      </c>
      <c r="AR18">
        <v>0.39975014944877602</v>
      </c>
      <c r="AS18">
        <v>0.40506201680222498</v>
      </c>
      <c r="AT18">
        <v>0.41042128593400001</v>
      </c>
      <c r="AU18">
        <v>0.41582842659452701</v>
      </c>
      <c r="AV18">
        <v>0.42128390943008198</v>
      </c>
      <c r="AW18">
        <v>0.42678820558004299</v>
      </c>
      <c r="AX18">
        <v>0.432341786267737</v>
      </c>
      <c r="AY18">
        <v>0.43794512238498301</v>
      </c>
      <c r="AZ18">
        <v>0.443598684070594</v>
      </c>
      <c r="BA18">
        <v>0.44930294028322099</v>
      </c>
      <c r="BB18">
        <v>0.45505835836907399</v>
      </c>
      <c r="BC18">
        <v>0.460865403625074</v>
      </c>
      <c r="BD18">
        <v>0.46672453885807202</v>
      </c>
      <c r="BE18">
        <v>0.47263622394076399</v>
      </c>
      <c r="BF18">
        <v>0.478600915364855</v>
      </c>
      <c r="BG18">
        <v>0.48461906579199099</v>
      </c>
      <c r="BH18">
        <v>0.49069112360285499</v>
      </c>
      <c r="BI18">
        <v>0.49681753244473797</v>
      </c>
      <c r="BJ18">
        <v>0.502998730777789</v>
      </c>
      <c r="BK18">
        <v>0.50923515142008602</v>
      </c>
      <c r="BL18">
        <v>0.51552722109159599</v>
      </c>
      <c r="BM18">
        <v>0.52187535995704004</v>
      </c>
      <c r="BN18">
        <v>0.52827998116760799</v>
      </c>
      <c r="BO18">
        <v>0.53474149040143104</v>
      </c>
      <c r="BP18">
        <v>0.54126028540271098</v>
      </c>
      <c r="BQ18">
        <v>0.547836755519437</v>
      </c>
      <c r="BR18">
        <v>0.55447128123970202</v>
      </c>
      <c r="BS18">
        <v>0.56116423372669999</v>
      </c>
      <c r="BT18">
        <v>0.56791597435262897</v>
      </c>
      <c r="BU18">
        <v>0.57472685423183001</v>
      </c>
      <c r="BV18">
        <v>0.581597213753557</v>
      </c>
      <c r="BW18">
        <v>0.58852738211481703</v>
      </c>
      <c r="BX18">
        <v>0.59551767685373003</v>
      </c>
      <c r="BY18">
        <v>0.60256840338384599</v>
      </c>
      <c r="BZ18">
        <v>0.60967985452982398</v>
      </c>
      <c r="CA18">
        <v>0.61685231006477204</v>
      </c>
      <c r="CB18">
        <v>0.62408603624946601</v>
      </c>
      <c r="CC18">
        <v>0.63138128537358496</v>
      </c>
      <c r="CD18">
        <v>0.638738295299078</v>
      </c>
      <c r="CE18">
        <v>0.64615728900575398</v>
      </c>
      <c r="CF18">
        <v>0.65363847413922205</v>
      </c>
      <c r="CG18">
        <v>0.661182042561405</v>
      </c>
      <c r="CH18">
        <v>0.668788169903896</v>
      </c>
      <c r="CI18">
        <v>0.67645701512453904</v>
      </c>
      <c r="CJ18">
        <v>0.68418872006763898</v>
      </c>
      <c r="CK18">
        <v>0.69198340902826205</v>
      </c>
      <c r="CL18">
        <v>0.69984118832106701</v>
      </c>
      <c r="CM18">
        <v>0.70776214585407204</v>
      </c>
      <c r="CN18">
        <v>0.71574635070769799</v>
      </c>
      <c r="CO18">
        <v>0.723793852719404</v>
      </c>
      <c r="CP18">
        <v>0.731904682074216</v>
      </c>
      <c r="CQ18">
        <v>0.74007884890151798</v>
      </c>
      <c r="CR18">
        <v>0.74831634287851201</v>
      </c>
      <c r="CS18">
        <v>0.75661713284081999</v>
      </c>
      <c r="CT18">
        <v>0.76498116640079294</v>
      </c>
      <c r="CU18">
        <v>0.77340836957412396</v>
      </c>
      <c r="CV18">
        <v>0.78189864641543405</v>
      </c>
      <c r="CW18">
        <v>0.79045187866349598</v>
      </c>
      <c r="CX18">
        <v>0.79906792539670501</v>
      </c>
      <c r="CY18">
        <v>0.807746622699404</v>
      </c>
      <c r="CZ18">
        <v>0.81648778333952399</v>
      </c>
      <c r="DA18">
        <v>0.82529119645796001</v>
      </c>
      <c r="DB18">
        <v>0.83415662727003703</v>
      </c>
      <c r="DC18">
        <v>0.84308381677936695</v>
      </c>
      <c r="DD18">
        <v>0.85207248150440196</v>
      </c>
      <c r="DE18">
        <v>0.86112231321794497</v>
      </c>
      <c r="DF18">
        <v>0.870232978699922</v>
      </c>
      <c r="DG18">
        <v>0.87940411950373198</v>
      </c>
      <c r="DH18">
        <v>0.88863535173652297</v>
      </c>
      <c r="DI18">
        <v>0.89792626585375102</v>
      </c>
      <c r="DJ18">
        <v>0.90727642646836704</v>
      </c>
      <c r="DK18">
        <v>0.91668537217494395</v>
      </c>
      <c r="DL18">
        <v>0.92615261538898197</v>
      </c>
      <c r="DM18">
        <v>0.93567764220156302</v>
      </c>
      <c r="DN18">
        <v>0.94525991224950501</v>
      </c>
      <c r="DO18">
        <v>0.95489885860118995</v>
      </c>
      <c r="DP18">
        <v>0.964593887658312</v>
      </c>
      <c r="DQ18">
        <v>0.97434437907397298</v>
      </c>
      <c r="DR18">
        <v>0.98414968568768502</v>
      </c>
      <c r="DS18">
        <v>0.99400913347804398</v>
      </c>
      <c r="DT18">
        <v>1.0039220215339699</v>
      </c>
      <c r="DU18">
        <v>1.01388762204549</v>
      </c>
      <c r="DV18">
        <v>1.0239051803151</v>
      </c>
      <c r="DW18">
        <v>1.0339739147904199</v>
      </c>
      <c r="DX18">
        <v>1.04409301711918</v>
      </c>
      <c r="DY18">
        <v>1.0542616522266699</v>
      </c>
      <c r="DZ18">
        <v>1.06447895841625</v>
      </c>
      <c r="EA18">
        <v>1.0747440474929399</v>
      </c>
      <c r="EB18">
        <v>1.0850560049100999</v>
      </c>
      <c r="EC18">
        <v>1.09541388993926</v>
      </c>
      <c r="ED18">
        <v>1.1058167358630899</v>
      </c>
      <c r="EE18">
        <v>1.11626355019172</v>
      </c>
      <c r="EF18">
        <v>1.1267533149023501</v>
      </c>
      <c r="EG18">
        <v>1.1372849867027399</v>
      </c>
      <c r="EH18">
        <v>1.14785749731858</v>
      </c>
      <c r="EI18">
        <v>1.1584697538053099</v>
      </c>
      <c r="EJ18">
        <v>1.1691206388847399</v>
      </c>
      <c r="EK18">
        <v>1.1798090113068</v>
      </c>
      <c r="EL18">
        <v>1.1905337062368699</v>
      </c>
      <c r="EM18">
        <v>1.20129353566899</v>
      </c>
      <c r="EN18">
        <v>1.2120872888652801</v>
      </c>
      <c r="EO18">
        <v>1.22291373282181</v>
      </c>
      <c r="EP18">
        <v>1.23377161276114</v>
      </c>
      <c r="EQ18">
        <v>1.24465965265165</v>
      </c>
      <c r="ER18">
        <v>1.25557655575362</v>
      </c>
      <c r="ES18">
        <v>1.2665210051921401</v>
      </c>
      <c r="ET18">
        <v>1.2774916645562899</v>
      </c>
      <c r="EU18">
        <v>1.2884871785245899</v>
      </c>
      <c r="EV18">
        <v>1.2995061735159299</v>
      </c>
      <c r="EW18">
        <v>1.3105472583656199</v>
      </c>
      <c r="EX18">
        <v>1.32160902502572</v>
      </c>
      <c r="EY18">
        <v>1.3326900492889899</v>
      </c>
      <c r="EZ18">
        <v>1.3437888915357501</v>
      </c>
      <c r="FA18">
        <v>1.35490409750301</v>
      </c>
      <c r="FB18">
        <v>1.3660341990751499</v>
      </c>
      <c r="FC18">
        <v>1.37717771509583</v>
      </c>
      <c r="FD18">
        <v>1.38833315220057</v>
      </c>
      <c r="FE18">
        <v>1.3994990056696801</v>
      </c>
      <c r="FF18">
        <v>1.4106737603011199</v>
      </c>
      <c r="FG18">
        <v>1.42185589130296</v>
      </c>
      <c r="FH18">
        <v>1.4330438652049</v>
      </c>
      <c r="FI18">
        <v>1.44423614078852</v>
      </c>
      <c r="FJ18">
        <v>1.45543117003555</v>
      </c>
      <c r="FK18">
        <v>1.4666273990935701</v>
      </c>
      <c r="FL18">
        <v>1.47782326925852</v>
      </c>
      <c r="FM18">
        <v>1.4890172179731</v>
      </c>
      <c r="FN18">
        <v>1.5002076798405399</v>
      </c>
      <c r="FO18">
        <v>1.5113930876527399</v>
      </c>
      <c r="FP18">
        <v>1.52257187343228</v>
      </c>
      <c r="FQ18">
        <v>1.5337424694872299</v>
      </c>
      <c r="FR18">
        <v>1.5449033094781901</v>
      </c>
      <c r="FS18">
        <v>1.55605282949662</v>
      </c>
      <c r="FT18">
        <v>1.5671894691533901</v>
      </c>
      <c r="FU18">
        <v>1.5783116726766599</v>
      </c>
      <c r="FV18">
        <v>1.5894178900178599</v>
      </c>
      <c r="FW18">
        <v>1.60050657796455</v>
      </c>
      <c r="FX18">
        <v>1.6115762012591299</v>
      </c>
      <c r="FY18">
        <v>1.6226252337220499</v>
      </c>
      <c r="FZ18">
        <v>1.63365215937861</v>
      </c>
      <c r="GA18">
        <v>1.64465547358822</v>
      </c>
      <c r="GB18">
        <v>1.6556336841752799</v>
      </c>
      <c r="GC18">
        <v>1.6665853125605701</v>
      </c>
      <c r="GD18">
        <v>1.6775088948925001</v>
      </c>
      <c r="GE18">
        <v>1.68840298317703</v>
      </c>
      <c r="GF18">
        <v>1.6992661464054299</v>
      </c>
      <c r="GG18">
        <v>1.7100969716786001</v>
      </c>
      <c r="GH18">
        <v>1.7208940653268301</v>
      </c>
      <c r="GI18">
        <v>1.73165605402349</v>
      </c>
      <c r="GJ18">
        <v>1.7423815858912499</v>
      </c>
      <c r="GK18">
        <v>1.75306933159908</v>
      </c>
      <c r="GL18">
        <v>1.7637179854487</v>
      </c>
      <c r="GM18">
        <v>1.7743262664486299</v>
      </c>
      <c r="GN18">
        <v>1.78489291937451</v>
      </c>
      <c r="GO18">
        <v>1.7954167158143599</v>
      </c>
      <c r="GP18">
        <v>1.80589645519737</v>
      </c>
      <c r="GQ18">
        <v>1.8163309658053901</v>
      </c>
      <c r="GR18">
        <v>1.82671910576597</v>
      </c>
      <c r="GS18">
        <v>1.8370597640259601</v>
      </c>
      <c r="GT18">
        <v>1.8473518613047999</v>
      </c>
      <c r="GU18">
        <v>1.8575943510263699</v>
      </c>
      <c r="GV18">
        <v>1.86778622022824</v>
      </c>
      <c r="GW18">
        <v>1.8779264904470101</v>
      </c>
      <c r="GX18">
        <v>1.88801421857859</v>
      </c>
      <c r="GY18">
        <v>1.8980484977119401</v>
      </c>
      <c r="GZ18">
        <v>1.90802845793496</v>
      </c>
      <c r="HA18">
        <v>1.9179532671111601</v>
      </c>
      <c r="HB18">
        <v>1.9278221316258399</v>
      </c>
      <c r="HC18">
        <v>1.9376342971005101</v>
      </c>
      <c r="HD18">
        <v>1.94738904907427</v>
      </c>
      <c r="HE18">
        <v>1.9570857136511599</v>
      </c>
      <c r="HF18">
        <v>1.9667236581123699</v>
      </c>
      <c r="HG18">
        <v>1.9763022914923301</v>
      </c>
      <c r="HH18">
        <v>1.9858210651177</v>
      </c>
      <c r="HI18">
        <v>1.99527947310818</v>
      </c>
      <c r="HJ18">
        <v>2.0046770528382498</v>
      </c>
      <c r="HK18">
        <v>2.0140133853586302</v>
      </c>
      <c r="HL18">
        <v>2.0232880957764898</v>
      </c>
      <c r="HM18">
        <v>2.0325008535934899</v>
      </c>
      <c r="HN18">
        <v>2.04165137300066</v>
      </c>
      <c r="HO18">
        <v>2.0507394131292802</v>
      </c>
      <c r="HP18">
        <v>2.0597647782570299</v>
      </c>
      <c r="HQ18">
        <v>2.0687273179688899</v>
      </c>
      <c r="HR18">
        <v>2.0776269272721901</v>
      </c>
      <c r="HS18">
        <v>2.08646354666541</v>
      </c>
      <c r="HT18">
        <v>2.0952371621605201</v>
      </c>
      <c r="HU18">
        <v>2.1039478052581999</v>
      </c>
      <c r="HV18">
        <v>2.1125955528757401</v>
      </c>
      <c r="HW18">
        <v>2.1211805272268802</v>
      </c>
      <c r="HX18">
        <v>2.1297028956529398</v>
      </c>
      <c r="HY18">
        <v>2.1381628704044</v>
      </c>
      <c r="HZ18">
        <v>2.1465607083718101</v>
      </c>
      <c r="IA18">
        <v>2.1548967107651902</v>
      </c>
      <c r="IB18">
        <v>2.16317122274073</v>
      </c>
      <c r="IC18">
        <v>2.1713846329739299</v>
      </c>
      <c r="ID18">
        <v>2.1795373731782499</v>
      </c>
      <c r="IE18">
        <v>2.18762991756868</v>
      </c>
      <c r="IF18">
        <v>2.1956627822697699</v>
      </c>
      <c r="IG18">
        <v>2.2036365246679099</v>
      </c>
      <c r="IH18">
        <v>2.2115517427078899</v>
      </c>
      <c r="II18">
        <v>2.21940907413404</v>
      </c>
      <c r="IJ18">
        <v>2.2272091956762701</v>
      </c>
      <c r="IK18">
        <v>2.23495282218158</v>
      </c>
      <c r="IL18">
        <v>2.2426407056914401</v>
      </c>
      <c r="IM18">
        <v>2.2502736344657199</v>
      </c>
      <c r="IN18">
        <v>2.2578524319537201</v>
      </c>
      <c r="IO18">
        <v>2.2653779557127902</v>
      </c>
      <c r="IP18">
        <v>2.2728510962754598</v>
      </c>
      <c r="IQ18">
        <v>2.2802727759655399</v>
      </c>
      <c r="IR18">
        <v>2.2876439476642298</v>
      </c>
      <c r="IS18">
        <v>2.2949655935270101</v>
      </c>
      <c r="IT18">
        <v>2.3022387236522999</v>
      </c>
      <c r="IU18">
        <v>2.3094643747029502</v>
      </c>
      <c r="IV18">
        <v>2.3166436084817201</v>
      </c>
      <c r="IW18">
        <v>2.3237775104619001</v>
      </c>
      <c r="IX18">
        <v>2.3308671882744498</v>
      </c>
      <c r="IY18">
        <v>2.3379137701529999</v>
      </c>
      <c r="IZ18">
        <v>2.3449184033380202</v>
      </c>
      <c r="JA18">
        <v>2.3518822524418099</v>
      </c>
      <c r="JB18">
        <v>2.3588064977756602</v>
      </c>
      <c r="JC18">
        <v>2.3656923336410598</v>
      </c>
      <c r="JD18">
        <v>2.3725409665867399</v>
      </c>
      <c r="JE18">
        <v>2.3793536136337798</v>
      </c>
      <c r="JF18">
        <v>2.3861315004711701</v>
      </c>
      <c r="JG18">
        <v>2.39287585962439</v>
      </c>
      <c r="JH18">
        <v>2.3995879285999</v>
      </c>
      <c r="JI18">
        <v>2.4062689480081301</v>
      </c>
      <c r="JJ18">
        <v>2.4129201596682099</v>
      </c>
      <c r="JK18">
        <v>2.4195428046971701</v>
      </c>
      <c r="JL18">
        <v>2.4261381215869502</v>
      </c>
      <c r="JM18">
        <v>2.4327073442725</v>
      </c>
      <c r="JN18">
        <v>2.4392517001945802</v>
      </c>
      <c r="JO18">
        <v>2.4457724083609902</v>
      </c>
      <c r="JP18">
        <v>2.4522706774102301</v>
      </c>
      <c r="JQ18">
        <v>2.4587477036815502</v>
      </c>
      <c r="JR18">
        <v>2.4652046692952001</v>
      </c>
      <c r="JS18">
        <v>2.4716427402468502</v>
      </c>
      <c r="JT18">
        <v>2.4780630645194801</v>
      </c>
      <c r="JU18">
        <v>2.4844667702160801</v>
      </c>
      <c r="JV18">
        <v>2.4908549637162198</v>
      </c>
      <c r="JW18">
        <v>2.4972287278594698</v>
      </c>
      <c r="JX18">
        <v>2.50358912015861</v>
      </c>
      <c r="JY18">
        <v>2.5099371710455598</v>
      </c>
      <c r="JZ18">
        <v>2.5162738821532802</v>
      </c>
      <c r="KA18">
        <v>2.5226002246368102</v>
      </c>
      <c r="KB18">
        <v>2.52891713753657</v>
      </c>
      <c r="KC18">
        <v>2.5352255261874101</v>
      </c>
      <c r="KD18">
        <v>2.5415262606762998</v>
      </c>
      <c r="KE18">
        <v>2.5478201743517901</v>
      </c>
      <c r="KF18">
        <v>2.5541080623879</v>
      </c>
      <c r="KG18">
        <v>2.5603906804049199</v>
      </c>
      <c r="KH18">
        <v>2.5666687431494601</v>
      </c>
      <c r="KI18">
        <v>2.5729429232354302</v>
      </c>
      <c r="KJ18">
        <v>2.57921384994797</v>
      </c>
      <c r="KK18">
        <v>2.5854821081117199</v>
      </c>
      <c r="KL18">
        <v>2.5917482370249001</v>
      </c>
      <c r="KM18">
        <v>2.5980127294609301</v>
      </c>
      <c r="KN18">
        <v>2.60427603073911</v>
      </c>
      <c r="KO18">
        <v>2.6105385378664998</v>
      </c>
      <c r="KP18">
        <v>2.6168005987529499</v>
      </c>
      <c r="KQ18">
        <v>2.62306251150159</v>
      </c>
      <c r="KR18">
        <v>2.6293245237768201</v>
      </c>
      <c r="KS18">
        <v>2.6355868322520699</v>
      </c>
      <c r="KT18">
        <v>2.6418495821391099</v>
      </c>
      <c r="KU18">
        <v>2.6481128668006102</v>
      </c>
      <c r="KV18">
        <v>2.6543767274474099</v>
      </c>
      <c r="KW18">
        <v>2.66064115292167</v>
      </c>
      <c r="KX18">
        <v>2.6669060795668398</v>
      </c>
      <c r="KY18">
        <v>2.6731713911852002</v>
      </c>
      <c r="KZ18">
        <v>2.6794369190834901</v>
      </c>
      <c r="LA18">
        <v>2.6857024422072402</v>
      </c>
      <c r="LB18">
        <v>2.6919676873637299</v>
      </c>
      <c r="LC18">
        <v>2.6982323295338699</v>
      </c>
      <c r="LD18">
        <v>2.7044959922724998</v>
      </c>
      <c r="LE18">
        <v>2.7107582481966102</v>
      </c>
      <c r="LF18">
        <v>2.71701861956045</v>
      </c>
      <c r="LG18">
        <v>2.7232765789162001</v>
      </c>
      <c r="LH18">
        <v>2.7295315498585802</v>
      </c>
      <c r="LI18">
        <v>2.73578290785133</v>
      </c>
      <c r="LJ18">
        <v>2.7420299811334501</v>
      </c>
      <c r="LK18">
        <v>2.7482720517027199</v>
      </c>
      <c r="LL18">
        <v>2.7545083563741199</v>
      </c>
      <c r="LM18">
        <v>2.7607380879103798</v>
      </c>
      <c r="LN18">
        <v>2.7669603962220299</v>
      </c>
      <c r="LO18">
        <v>2.7731743896341499</v>
      </c>
      <c r="LP18">
        <v>2.77937913621692</v>
      </c>
      <c r="LQ18">
        <v>2.78557366517706</v>
      </c>
      <c r="LR18">
        <v>2.79175696830703</v>
      </c>
      <c r="LS18">
        <v>2.7979280014889198</v>
      </c>
      <c r="LT18">
        <v>2.80408568624985</v>
      </c>
      <c r="LU18">
        <v>2.8102289113655998</v>
      </c>
      <c r="LV18">
        <v>2.8163565345094401</v>
      </c>
      <c r="LW18">
        <v>2.8224673839431098</v>
      </c>
      <c r="LX18">
        <v>2.8285602602469599</v>
      </c>
      <c r="LY18">
        <v>2.8346339380866699</v>
      </c>
      <c r="LZ18">
        <v>2.8406871680138401</v>
      </c>
      <c r="MA18">
        <v>2.84671867829806</v>
      </c>
      <c r="MB18">
        <v>2.8527271767878899</v>
      </c>
      <c r="MC18">
        <v>2.85871135279816</v>
      </c>
      <c r="MD18">
        <v>2.8646698790209002</v>
      </c>
      <c r="ME18">
        <v>2.8706014134569702</v>
      </c>
      <c r="MF18">
        <v>2.8765046013650801</v>
      </c>
      <c r="MG18">
        <v>2.88237807722505</v>
      </c>
      <c r="MH18">
        <v>2.8882204667117</v>
      </c>
      <c r="MI18">
        <v>2.89403038867597</v>
      </c>
      <c r="MJ18">
        <v>2.8998064571297402</v>
      </c>
      <c r="MK18">
        <v>2.9055472832309999</v>
      </c>
      <c r="ML18">
        <v>2.9112514772661999</v>
      </c>
      <c r="MM18">
        <v>2.9159806203952501</v>
      </c>
      <c r="MN18">
        <v>2.9211034257036999</v>
      </c>
      <c r="MO18">
        <v>2.9262095171617002</v>
      </c>
      <c r="MP18">
        <v>2.93129889476924</v>
      </c>
      <c r="MQ18">
        <v>2.9363715585263299</v>
      </c>
      <c r="MR18">
        <v>2.9414275084329602</v>
      </c>
      <c r="MS18">
        <v>2.9464667444891299</v>
      </c>
      <c r="MT18">
        <v>2.9514892666948498</v>
      </c>
      <c r="MU18">
        <v>2.9564950750500998</v>
      </c>
      <c r="MV18">
        <v>2.9614841695549101</v>
      </c>
      <c r="MW18">
        <v>2.9664565502092501</v>
      </c>
      <c r="MX18">
        <v>2.9714122170131398</v>
      </c>
      <c r="MY18">
        <v>2.9763511699665699</v>
      </c>
      <c r="MZ18">
        <v>2.9812734090695399</v>
      </c>
      <c r="NA18">
        <v>2.9861789343220599</v>
      </c>
      <c r="NB18">
        <v>2.9910677457241199</v>
      </c>
      <c r="NC18">
        <v>2.9959398432757198</v>
      </c>
      <c r="ND18">
        <v>3.0007952269768601</v>
      </c>
      <c r="NE18">
        <v>3.00563389682755</v>
      </c>
      <c r="NF18">
        <v>3.01045585282779</v>
      </c>
      <c r="NG18">
        <v>3.0152610949775598</v>
      </c>
      <c r="NH18">
        <v>3.0200496232768801</v>
      </c>
      <c r="NI18">
        <v>3.0248214377257399</v>
      </c>
      <c r="NJ18">
        <v>3.0295765383241502</v>
      </c>
      <c r="NK18">
        <v>3.0343149250720902</v>
      </c>
      <c r="NL18">
        <v>3.0390365979695799</v>
      </c>
      <c r="NM18">
        <v>3.0437415570166202</v>
      </c>
      <c r="NN18">
        <v>3.0484298022131999</v>
      </c>
      <c r="NO18">
        <v>3.05310133355932</v>
      </c>
      <c r="NP18">
        <v>3.05775615105498</v>
      </c>
      <c r="NQ18">
        <v>3.0623942547001901</v>
      </c>
      <c r="NR18">
        <v>3.0670156444949299</v>
      </c>
      <c r="NS18">
        <v>3.0716203204392301</v>
      </c>
      <c r="NT18">
        <v>3.0762082825330599</v>
      </c>
      <c r="NU18">
        <v>3.0807795307764398</v>
      </c>
      <c r="NV18">
        <v>3.0853340651693602</v>
      </c>
      <c r="NW18">
        <v>3.0898718857118301</v>
      </c>
      <c r="NX18">
        <v>3.09439299240384</v>
      </c>
      <c r="NY18">
        <v>3.0988973852453898</v>
      </c>
      <c r="NZ18">
        <v>3.10338506423648</v>
      </c>
      <c r="OA18">
        <v>3.1078560293771198</v>
      </c>
      <c r="OB18">
        <v>3.1123102806673</v>
      </c>
      <c r="OC18">
        <v>3.1167478181070201</v>
      </c>
      <c r="OD18">
        <v>3.1211686416962898</v>
      </c>
      <c r="OE18">
        <v>3.1255727514350999</v>
      </c>
      <c r="OF18">
        <v>3.12996014732345</v>
      </c>
      <c r="OG18">
        <v>3.1343308293613501</v>
      </c>
      <c r="OH18">
        <v>3.1386847975487902</v>
      </c>
      <c r="OI18">
        <v>3.1430220518857701</v>
      </c>
      <c r="OJ18">
        <v>3.14734259237229</v>
      </c>
      <c r="OK18">
        <v>3.15164641900836</v>
      </c>
      <c r="OL18">
        <v>3.1559335317939698</v>
      </c>
      <c r="OM18">
        <v>3.1602039307291299</v>
      </c>
      <c r="ON18">
        <v>3.1644576158138298</v>
      </c>
      <c r="OO18">
        <v>3.1686945870480701</v>
      </c>
      <c r="OP18">
        <v>3.1729148444318498</v>
      </c>
      <c r="OQ18">
        <v>3.1771183879651801</v>
      </c>
      <c r="OR18">
        <v>3.1813052176480499</v>
      </c>
      <c r="OS18">
        <v>3.18547533348046</v>
      </c>
      <c r="OT18">
        <v>3.1896287354624202</v>
      </c>
      <c r="OU18">
        <v>3.1937654235939199</v>
      </c>
      <c r="OV18">
        <v>3.19788539787496</v>
      </c>
      <c r="OW18">
        <v>3.2019886583055501</v>
      </c>
      <c r="OX18">
        <v>3.20607520488567</v>
      </c>
      <c r="OY18">
        <v>3.2101450376153502</v>
      </c>
      <c r="OZ18">
        <v>3.2141981564945601</v>
      </c>
      <c r="PA18">
        <v>3.2182345615233201</v>
      </c>
      <c r="PB18">
        <v>3.22225425270162</v>
      </c>
      <c r="PC18">
        <v>3.2262572300294599</v>
      </c>
      <c r="PD18">
        <v>3.2302434935068498</v>
      </c>
      <c r="PE18">
        <v>3.2342130431337801</v>
      </c>
      <c r="PF18">
        <v>3.2381658789102601</v>
      </c>
      <c r="PG18">
        <v>3.2421020008362702</v>
      </c>
      <c r="PH18">
        <v>3.24602140891183</v>
      </c>
      <c r="PI18">
        <v>3.2499241031369399</v>
      </c>
      <c r="PJ18">
        <v>3.25381008351158</v>
      </c>
      <c r="PK18">
        <v>3.2576793500357701</v>
      </c>
      <c r="PL18">
        <v>3.2615319027095002</v>
      </c>
      <c r="PM18">
        <v>3.26536774153278</v>
      </c>
      <c r="PN18">
        <v>3.2691868665056001</v>
      </c>
      <c r="PO18">
        <v>3.2729892776279601</v>
      </c>
      <c r="PP18">
        <v>3.27677497489986</v>
      </c>
      <c r="PQ18">
        <v>3.2805439583213101</v>
      </c>
      <c r="PR18">
        <v>3.2842962278923</v>
      </c>
      <c r="PS18">
        <v>3.2880317836128401</v>
      </c>
      <c r="PT18">
        <v>3.2917506254829099</v>
      </c>
      <c r="PU18">
        <v>3.2954527535025302</v>
      </c>
      <c r="PV18">
        <v>3.2991381676717002</v>
      </c>
      <c r="PW18">
        <v>3.3028068679903999</v>
      </c>
      <c r="PX18">
        <v>3.3064588544586502</v>
      </c>
      <c r="PY18">
        <v>3.3100941270764399</v>
      </c>
      <c r="PZ18">
        <v>3.3137126858437802</v>
      </c>
      <c r="QA18">
        <v>3.31731453076066</v>
      </c>
      <c r="QB18">
        <v>3.3208996618270801</v>
      </c>
      <c r="QC18">
        <v>3.3244680790430499</v>
      </c>
      <c r="QD18">
        <v>3.3280197824085498</v>
      </c>
      <c r="QE18">
        <v>3.33155477192361</v>
      </c>
      <c r="QF18">
        <v>3.3350730475882</v>
      </c>
      <c r="QG18">
        <v>3.3385746094023401</v>
      </c>
      <c r="QH18">
        <v>3.3420594573660201</v>
      </c>
      <c r="QI18">
        <v>3.3459529248275302</v>
      </c>
      <c r="QJ18">
        <v>3.3499384469844</v>
      </c>
      <c r="QK18">
        <v>3.35391143309554</v>
      </c>
      <c r="QL18">
        <v>3.3578719532893899</v>
      </c>
      <c r="QM18">
        <v>3.3618200765960302</v>
      </c>
      <c r="QN18">
        <v>3.3657558709317201</v>
      </c>
      <c r="QO18">
        <v>3.3696794030839001</v>
      </c>
      <c r="QP18">
        <v>3.3735907386965098</v>
      </c>
      <c r="QQ18">
        <v>3.37748994225585</v>
      </c>
      <c r="QR18">
        <v>3.3813770770768401</v>
      </c>
      <c r="QS18">
        <v>3.3852522052897802</v>
      </c>
      <c r="QT18">
        <v>3.3891153878275402</v>
      </c>
      <c r="QU18">
        <v>3.3929666844133002</v>
      </c>
      <c r="QV18">
        <v>3.3968061535487402</v>
      </c>
      <c r="QW18">
        <v>3.4006338525028599</v>
      </c>
      <c r="QX18">
        <v>3.4044498373011298</v>
      </c>
      <c r="QY18">
        <v>3.4082541627154099</v>
      </c>
      <c r="QZ18">
        <v>3.4120468822542001</v>
      </c>
      <c r="RA18">
        <v>3.4158280481536201</v>
      </c>
      <c r="RB18">
        <v>3.4195977113688101</v>
      </c>
      <c r="RC18">
        <v>3.4233559215659999</v>
      </c>
      <c r="RD18">
        <v>3.42710272711513</v>
      </c>
      <c r="RE18">
        <v>3.4308381750830201</v>
      </c>
      <c r="RF18">
        <v>3.4345623112272299</v>
      </c>
      <c r="RG18">
        <v>3.4382751799903799</v>
      </c>
      <c r="RH18">
        <v>3.44197682449526</v>
      </c>
      <c r="RI18">
        <v>3.4456672865404001</v>
      </c>
      <c r="RJ18">
        <v>3.4493466065963698</v>
      </c>
      <c r="RK18">
        <v>3.4530148238026599</v>
      </c>
      <c r="RL18">
        <v>3.4566719759651998</v>
      </c>
      <c r="RM18">
        <v>3.4603180995545699</v>
      </c>
      <c r="RN18">
        <v>3.4639532297047602</v>
      </c>
      <c r="RO18">
        <v>3.4675774002126798</v>
      </c>
      <c r="RP18">
        <v>3.4711906435382298</v>
      </c>
      <c r="RQ18">
        <v>3.4747929908050899</v>
      </c>
      <c r="RR18">
        <v>3.4783844718021002</v>
      </c>
      <c r="RS18">
        <v>3.4819651149853499</v>
      </c>
      <c r="RT18">
        <v>3.4855349474808901</v>
      </c>
      <c r="RU18">
        <v>3.4890939950880799</v>
      </c>
      <c r="RV18">
        <v>3.4926422822836498</v>
      </c>
      <c r="RW18">
        <v>3.4961798322263302</v>
      </c>
      <c r="RX18">
        <v>3.4997066667622301</v>
      </c>
      <c r="RY18">
        <v>3.5032228064307702</v>
      </c>
      <c r="RZ18">
        <v>3.5067282704713199</v>
      </c>
      <c r="SA18">
        <v>3.5102230768304801</v>
      </c>
      <c r="SB18">
        <v>3.51370724216993</v>
      </c>
      <c r="SC18">
        <v>3.5171807818750298</v>
      </c>
      <c r="SD18">
        <v>3.5206437100639798</v>
      </c>
      <c r="SE18">
        <v>3.5240960395975498</v>
      </c>
      <c r="SF18">
        <v>3.5275377820896101</v>
      </c>
      <c r="SG18">
        <v>3.5309689479180699</v>
      </c>
      <c r="SH18">
        <v>3.5343895462365902</v>
      </c>
      <c r="SI18">
        <v>3.53779958498682</v>
      </c>
      <c r="SJ18">
        <v>3.54119907091125</v>
      </c>
      <c r="SK18">
        <v>3.5445880095666902</v>
      </c>
      <c r="SL18">
        <v>3.5479664053382698</v>
      </c>
      <c r="SM18">
        <v>3.5513342614541199</v>
      </c>
      <c r="SN18">
        <v>3.5546915800005099</v>
      </c>
      <c r="SO18">
        <v>3.5580383619376401</v>
      </c>
      <c r="SP18">
        <v>3.5613746071159502</v>
      </c>
      <c r="SQ18">
        <v>3.5647003142929798</v>
      </c>
      <c r="SR18">
        <v>3.5680154811507898</v>
      </c>
      <c r="SS18">
        <v>3.5713201043138501</v>
      </c>
      <c r="ST18">
        <v>3.5746141793675199</v>
      </c>
      <c r="SU18">
        <v>3.5778977008769899</v>
      </c>
      <c r="SV18">
        <v>3.5811706624067301</v>
      </c>
      <c r="SW18">
        <v>3.5844330565403899</v>
      </c>
      <c r="SX18">
        <v>3.5876848749012198</v>
      </c>
      <c r="SY18">
        <v>3.5909261081729098</v>
      </c>
      <c r="SZ18">
        <v>3.5941567461208699</v>
      </c>
      <c r="TA18">
        <v>3.59737677761396</v>
      </c>
      <c r="TB18">
        <v>3.6005861906466299</v>
      </c>
      <c r="TC18">
        <v>3.6037849723614901</v>
      </c>
      <c r="TD18">
        <v>3.6069731090722001</v>
      </c>
      <c r="TE18">
        <v>3.6101505862868901</v>
      </c>
      <c r="TF18">
        <v>3.6133173887318102</v>
      </c>
      <c r="TG18">
        <v>3.6164735003754398</v>
      </c>
      <c r="TH18">
        <v>3.6196189044529499</v>
      </c>
      <c r="TI18">
        <v>3.6227535834910198</v>
      </c>
      <c r="TJ18">
        <v>3.6258775193330002</v>
      </c>
      <c r="TK18">
        <v>3.6289906931643698</v>
      </c>
      <c r="TL18">
        <v>3.63209308553864</v>
      </c>
      <c r="TM18">
        <v>3.6351846764034601</v>
      </c>
      <c r="TN18">
        <v>3.6382654451271299</v>
      </c>
      <c r="TO18">
        <v>3.64133537052534</v>
      </c>
      <c r="TP18">
        <v>3.6443944308882599</v>
      </c>
      <c r="TQ18">
        <v>3.64744260400788</v>
      </c>
      <c r="TR18">
        <v>3.65047986720564</v>
      </c>
      <c r="TS18">
        <v>3.6535061973602998</v>
      </c>
      <c r="TT18">
        <v>3.6565215709360901</v>
      </c>
      <c r="TU18">
        <v>3.65952596401101</v>
      </c>
      <c r="TV18">
        <v>3.66251935230548</v>
      </c>
      <c r="TW18">
        <v>3.6655017112110801</v>
      </c>
      <c r="TX18">
        <v>3.66847301581958</v>
      </c>
      <c r="TY18">
        <v>3.6714332409520698</v>
      </c>
      <c r="TZ18">
        <v>3.6743823611883202</v>
      </c>
      <c r="UA18">
        <v>3.6773203508962999</v>
      </c>
      <c r="UB18">
        <v>3.6802471842617899</v>
      </c>
      <c r="UC18">
        <v>3.6831628353182002</v>
      </c>
      <c r="UD18">
        <v>3.6860672779764201</v>
      </c>
      <c r="UE18">
        <v>3.6889604860549099</v>
      </c>
      <c r="UF18">
        <v>3.6918424333097302</v>
      </c>
      <c r="UG18">
        <v>3.6947130934647698</v>
      </c>
      <c r="UH18">
        <v>3.6975724402420198</v>
      </c>
      <c r="UI18">
        <v>3.70042044739189</v>
      </c>
      <c r="UJ18">
        <v>3.7032570887235901</v>
      </c>
      <c r="UK18">
        <v>3.7060823381355399</v>
      </c>
      <c r="UL18">
        <v>3.70889616964583</v>
      </c>
      <c r="UM18">
        <v>3.71169855742265</v>
      </c>
      <c r="UN18">
        <v>3.71448947581478</v>
      </c>
      <c r="UO18">
        <v>3.7172688993820202</v>
      </c>
      <c r="UP18">
        <v>3.7200368029256299</v>
      </c>
      <c r="UQ18">
        <v>3.7227931615187502</v>
      </c>
      <c r="UR18">
        <v>3.7255379505367201</v>
      </c>
      <c r="US18">
        <v>3.7282711456873998</v>
      </c>
      <c r="UT18">
        <v>3.7309927230414099</v>
      </c>
      <c r="UU18">
        <v>3.7337026590622902</v>
      </c>
      <c r="UV18">
        <v>3.73640093063654</v>
      </c>
      <c r="UW18">
        <v>3.7390875151035901</v>
      </c>
      <c r="UX18">
        <v>3.7417623902856398</v>
      </c>
      <c r="UY18">
        <v>3.7444255345173501</v>
      </c>
      <c r="UZ18">
        <v>3.74707692667541</v>
      </c>
      <c r="VA18">
        <v>3.74971654620794</v>
      </c>
      <c r="VB18">
        <v>3.7523443731637198</v>
      </c>
      <c r="VC18">
        <v>3.7549603882212499</v>
      </c>
      <c r="VD18">
        <v>3.7575645727175901</v>
      </c>
      <c r="VE18">
        <v>3.7601569086770699</v>
      </c>
      <c r="VF18">
        <v>3.7627373788396299</v>
      </c>
      <c r="VG18">
        <v>3.76530596668912</v>
      </c>
      <c r="VH18">
        <v>3.7678626564812299</v>
      </c>
      <c r="VI18">
        <v>3.7704074332712101</v>
      </c>
      <c r="VJ18">
        <v>3.7729402829412702</v>
      </c>
      <c r="VK18">
        <v>3.7754611922278398</v>
      </c>
      <c r="VL18">
        <v>3.7779701487483401</v>
      </c>
      <c r="VM18">
        <v>3.7804671410278199</v>
      </c>
      <c r="VN18">
        <v>3.78295215852518</v>
      </c>
      <c r="VO18">
        <v>3.7854251916591299</v>
      </c>
      <c r="VP18">
        <v>3.7878862318338</v>
      </c>
      <c r="VQ18">
        <v>3.7903352714639902</v>
      </c>
      <c r="VR18">
        <v>3.7927723040001502</v>
      </c>
      <c r="VS18">
        <v>3.7951973239529102</v>
      </c>
      <c r="VT18">
        <v>3.7976103269173702</v>
      </c>
      <c r="VU18">
        <v>3.8000113095969001</v>
      </c>
      <c r="VV18">
        <v>3.8024002698266299</v>
      </c>
      <c r="VW18">
        <v>3.8047772065965901</v>
      </c>
      <c r="VX18">
        <v>3.8071421200743498</v>
      </c>
      <c r="VY18">
        <v>3.8094950116273298</v>
      </c>
      <c r="VZ18">
        <v>3.81183588384464</v>
      </c>
      <c r="WA18">
        <v>3.8141647405585601</v>
      </c>
      <c r="WB18">
        <v>3.8164815868654798</v>
      </c>
      <c r="WC18">
        <v>3.8187864291464901</v>
      </c>
      <c r="WD18">
        <v>3.8210792750874401</v>
      </c>
      <c r="WE18">
        <v>3.8233601336985701</v>
      </c>
      <c r="WF18">
        <v>3.8256290153336998</v>
      </c>
      <c r="WG18">
        <v>3.82788593170888</v>
      </c>
      <c r="WH18">
        <v>3.8301308959206199</v>
      </c>
      <c r="WI18">
        <v>3.8323639224636299</v>
      </c>
      <c r="WJ18">
        <v>3.83458502724798</v>
      </c>
      <c r="WK18">
        <v>3.8367942276159299</v>
      </c>
      <c r="WL18">
        <v>3.8389915423580598</v>
      </c>
      <c r="WM18">
        <v>3.8411769917290699</v>
      </c>
      <c r="WN18">
        <v>3.8433505974629201</v>
      </c>
      <c r="WO18">
        <v>3.8455123827875601</v>
      </c>
      <c r="WP18">
        <v>3.8476623724390402</v>
      </c>
      <c r="WQ18">
        <v>3.8498005926751699</v>
      </c>
      <c r="WR18">
        <v>3.85192707128859</v>
      </c>
      <c r="WS18">
        <v>3.8540418376193202</v>
      </c>
      <c r="WT18">
        <v>3.8561449225667999</v>
      </c>
      <c r="WU18">
        <v>3.85823635860128</v>
      </c>
      <c r="WV18">
        <v>3.86031617977478</v>
      </c>
      <c r="WW18">
        <v>3.8623844217314001</v>
      </c>
      <c r="WX18">
        <v>3.8644411217171601</v>
      </c>
      <c r="WY18">
        <v>3.86648631858916</v>
      </c>
      <c r="WZ18">
        <v>3.86852005282425</v>
      </c>
      <c r="XA18">
        <v>3.8705423665271499</v>
      </c>
      <c r="XB18">
        <v>3.87255330343794</v>
      </c>
      <c r="XC18">
        <v>3.8745529089389601</v>
      </c>
      <c r="XD18">
        <v>3.8765412300612501</v>
      </c>
      <c r="XE18">
        <v>3.87851831549027</v>
      </c>
      <c r="XF18">
        <v>3.8804842155711201</v>
      </c>
      <c r="XG18">
        <v>3.8824389823131602</v>
      </c>
      <c r="XH18">
        <v>3.8843826693940602</v>
      </c>
      <c r="XI18">
        <v>3.88631533216319</v>
      </c>
      <c r="XJ18">
        <v>3.8882370276445002</v>
      </c>
      <c r="XK18">
        <v>3.8901478145386998</v>
      </c>
      <c r="XL18">
        <v>3.8920477532249298</v>
      </c>
      <c r="XM18">
        <v>3.8939369057616999</v>
      </c>
      <c r="XN18">
        <v>3.8958153358873</v>
      </c>
      <c r="XO18">
        <v>3.8976831090195101</v>
      </c>
      <c r="XP18">
        <v>3.8995402922547102</v>
      </c>
      <c r="XQ18">
        <v>3.9013869543663202</v>
      </c>
      <c r="XR18">
        <v>3.90322316580263</v>
      </c>
      <c r="XS18">
        <v>3.9050489986839798</v>
      </c>
      <c r="XT18">
        <v>3.9068645267992599</v>
      </c>
      <c r="XU18">
        <v>3.9086698256017902</v>
      </c>
      <c r="XV18">
        <v>3.9104649722045299</v>
      </c>
      <c r="XW18">
        <v>3.9122500453746798</v>
      </c>
      <c r="XX18">
        <v>3.9140251255276</v>
      </c>
      <c r="XY18">
        <v>3.9157902947200598</v>
      </c>
      <c r="XZ18">
        <v>3.91754563664289</v>
      </c>
      <c r="YA18">
        <v>3.91929123661291</v>
      </c>
      <c r="YB18">
        <v>3.9210271815642899</v>
      </c>
      <c r="YC18">
        <v>3.9227535600391898</v>
      </c>
      <c r="YD18">
        <v>3.9244704621777702</v>
      </c>
      <c r="YE18">
        <v>3.9261779797075498</v>
      </c>
      <c r="YF18">
        <v>3.9278762059321699</v>
      </c>
      <c r="YG18">
        <v>3.9295652357193598</v>
      </c>
      <c r="YH18">
        <v>3.9312451654884799</v>
      </c>
      <c r="YI18">
        <v>3.9329160931972198</v>
      </c>
      <c r="YJ18">
        <v>3.9345781183278099</v>
      </c>
      <c r="YK18">
        <v>3.9362313418724901</v>
      </c>
      <c r="YL18">
        <v>3.9378758663184499</v>
      </c>
      <c r="YM18">
        <v>3.93951179563209</v>
      </c>
      <c r="YN18">
        <v>3.94113923524267</v>
      </c>
      <c r="YO18">
        <v>3.9427582920253199</v>
      </c>
      <c r="YP18">
        <v>3.94436907428351</v>
      </c>
      <c r="YQ18">
        <v>3.9459716917308301</v>
      </c>
      <c r="YR18">
        <v>3.9475662554722302</v>
      </c>
      <c r="YS18">
        <v>3.9491528779845599</v>
      </c>
      <c r="YT18">
        <v>3.9507316730966799</v>
      </c>
      <c r="YU18">
        <v>3.9523027559687698</v>
      </c>
      <c r="YV18">
        <v>3.9538662430712401</v>
      </c>
      <c r="YW18">
        <v>3.9554222521629399</v>
      </c>
      <c r="YX18">
        <v>3.9569709022688402</v>
      </c>
      <c r="YY18">
        <v>3.95851231365718</v>
      </c>
      <c r="YZ18">
        <v>3.9600466078159999</v>
      </c>
      <c r="ZA18">
        <v>3.9615739074291501</v>
      </c>
      <c r="ZB18">
        <v>3.9630943363518201</v>
      </c>
      <c r="ZC18">
        <v>3.9646080195855098</v>
      </c>
      <c r="ZD18">
        <v>3.9661150832524799</v>
      </c>
      <c r="ZE18">
        <v>3.9676156545697401</v>
      </c>
      <c r="ZF18">
        <v>3.9691098618225902</v>
      </c>
      <c r="ZG18">
        <v>3.97059783433766</v>
      </c>
      <c r="ZH18">
        <v>3.9720797024555501</v>
      </c>
      <c r="ZI18">
        <v>3.9735555975030201</v>
      </c>
      <c r="ZJ18">
        <v>3.9750256517647902</v>
      </c>
      <c r="ZK18">
        <v>3.97648999845494</v>
      </c>
      <c r="ZL18">
        <v>3.97794877168799</v>
      </c>
      <c r="ZM18">
        <v>3.9794021064495002</v>
      </c>
      <c r="ZN18">
        <v>3.9808501385664798</v>
      </c>
      <c r="ZO18">
        <v>3.9822930046774001</v>
      </c>
      <c r="ZP18">
        <v>3.9837308422018398</v>
      </c>
      <c r="ZQ18">
        <v>3.9851637893099601</v>
      </c>
      <c r="ZR18">
        <v>3.9865919848915601</v>
      </c>
      <c r="ZS18">
        <v>3.9880155685249599</v>
      </c>
      <c r="ZT18">
        <v>3.9894346804455498</v>
      </c>
      <c r="ZU18">
        <v>3.9908494615141299</v>
      </c>
      <c r="ZV18">
        <v>3.9922600531850199</v>
      </c>
      <c r="ZW18">
        <v>3.9936665974738701</v>
      </c>
      <c r="ZX18">
        <v>3.99506923692537</v>
      </c>
      <c r="ZY18">
        <v>3.99646811458069</v>
      </c>
      <c r="ZZ18">
        <v>3.99786337394475</v>
      </c>
      <c r="AAA18">
        <v>3.9992551589533298</v>
      </c>
      <c r="AAB18">
        <v>4.0006436139400803</v>
      </c>
      <c r="AAC18">
        <v>4.0020288836032902</v>
      </c>
      <c r="AAD18">
        <v>4.0034111129726604</v>
      </c>
      <c r="AAE18">
        <v>4.0047904473758802</v>
      </c>
      <c r="AAF18">
        <v>4.0061670324051697</v>
      </c>
      <c r="AAG18">
        <v>4.0075410138837499</v>
      </c>
      <c r="AAH18">
        <v>4.0089125378321597</v>
      </c>
      <c r="AAI18">
        <v>4.0102817504346602</v>
      </c>
      <c r="AAJ18">
        <v>4.0116487980054503</v>
      </c>
      <c r="AAK18">
        <v>4.01301382695498</v>
      </c>
      <c r="AAL18">
        <v>4.0143769837561498</v>
      </c>
      <c r="AAM18">
        <v>4.0157384149105004</v>
      </c>
      <c r="AAN18">
        <v>4.0170982669144797</v>
      </c>
      <c r="AAO18">
        <v>4.0184566862256297</v>
      </c>
      <c r="AAP18">
        <v>4.0198138192288102</v>
      </c>
      <c r="AAQ18">
        <v>4.0211698122024799</v>
      </c>
      <c r="AAR18">
        <v>4.0225248112849998</v>
      </c>
      <c r="AAS18">
        <v>4.0238789624409401</v>
      </c>
      <c r="AAT18">
        <v>4.0252324114275</v>
      </c>
      <c r="AAU18">
        <v>4.0265853037609602</v>
      </c>
      <c r="AAV18">
        <v>4.0279377846831803</v>
      </c>
      <c r="AAW18">
        <v>4.0292899991282196</v>
      </c>
      <c r="AAX18">
        <v>4.03064209168899</v>
      </c>
      <c r="AAY18">
        <v>4.0319942065840202</v>
      </c>
      <c r="AAZ18">
        <v>4.0333464876243097</v>
      </c>
      <c r="ABA18">
        <v>4.0346990781802603</v>
      </c>
      <c r="ABB18">
        <v>4.0360521211487397</v>
      </c>
      <c r="ABC18">
        <v>4.0374057589201797</v>
      </c>
      <c r="ABD18">
        <v>4.0387601333458996</v>
      </c>
      <c r="ABE18">
        <v>4.0401153857053904</v>
      </c>
      <c r="ABF18">
        <v>4.0414716566738402</v>
      </c>
      <c r="ABG18">
        <v>4.0428290862896903</v>
      </c>
      <c r="ABH18">
        <v>4.0441878139223704</v>
      </c>
      <c r="ABI18">
        <v>4.0455479782400703</v>
      </c>
      <c r="ABJ18">
        <v>4.04690971717773</v>
      </c>
      <c r="ABK18">
        <v>4.0482731679050499</v>
      </c>
      <c r="ABL18">
        <v>4.0496384667947201</v>
      </c>
      <c r="ABM18">
        <v>4.0510057493906801</v>
      </c>
      <c r="ABN18">
        <v>4.0523751503765801</v>
      </c>
      <c r="ABO18">
        <v>4.0537468035443203</v>
      </c>
      <c r="ABP18">
        <v>4.0551208417627</v>
      </c>
      <c r="ABQ18">
        <v>4.0564973969463001</v>
      </c>
      <c r="ABR18">
        <v>4.0578766000242803</v>
      </c>
      <c r="ABS18">
        <v>4.0592585809095496</v>
      </c>
      <c r="ABT18">
        <v>4.0606434684678501</v>
      </c>
      <c r="ABU18">
        <v>4.0620313904870802</v>
      </c>
      <c r="ABV18">
        <v>4.06342247364669</v>
      </c>
      <c r="ABW18">
        <v>4.0648168434871801</v>
      </c>
      <c r="ABX18">
        <v>4.0662146243797599</v>
      </c>
      <c r="ABY18">
        <v>4.0676159394960703</v>
      </c>
      <c r="ABZ18">
        <v>4.0690209107780397</v>
      </c>
      <c r="ACA18">
        <v>4.0704296589078597</v>
      </c>
      <c r="ACB18">
        <v>4.0718423032780597</v>
      </c>
      <c r="ACC18">
        <v>4.0732589619616704</v>
      </c>
      <c r="ACD18">
        <v>4.0746797516825701</v>
      </c>
      <c r="ACE18">
        <v>4.0761047877858996</v>
      </c>
      <c r="ACF18">
        <v>4.0775341842086101</v>
      </c>
      <c r="ACG18">
        <v>4.0789680534501702</v>
      </c>
      <c r="ACH18">
        <v>4.0804065065433504</v>
      </c>
      <c r="ACI18">
        <v>4.0818496530251798</v>
      </c>
      <c r="ACJ18">
        <v>4.0832976009080602</v>
      </c>
      <c r="ACK18">
        <v>4.0847504566509398</v>
      </c>
      <c r="ACL18">
        <v>4.0862083251307597</v>
      </c>
      <c r="ACM18">
        <v>4.0876713096139001</v>
      </c>
      <c r="ACN18">
        <v>4.0891395117279004</v>
      </c>
      <c r="ACO18">
        <v>4.0906130314332199</v>
      </c>
      <c r="ACP18">
        <v>4.0920919669952696</v>
      </c>
      <c r="ACQ18">
        <v>4.0935764149564804</v>
      </c>
      <c r="ACR18">
        <v>4.0950664701085699</v>
      </c>
      <c r="ACS18">
        <v>4.0965622254650498</v>
      </c>
      <c r="ACT18">
        <v>4.0980637722337097</v>
      </c>
      <c r="ACU18">
        <v>4.0995711997894704</v>
      </c>
      <c r="ACV18">
        <v>4.1010845956472597</v>
      </c>
      <c r="ACW18">
        <v>4.1026040454351298</v>
      </c>
      <c r="ACX18">
        <v>4.1041296328675001</v>
      </c>
      <c r="ACY18">
        <v>4.1056614397186602</v>
      </c>
      <c r="ACZ18">
        <v>4.1071995457964103</v>
      </c>
      <c r="ADA18">
        <v>4.1087440289158499</v>
      </c>
      <c r="ADB18">
        <v>4.1102949648735203</v>
      </c>
      <c r="ADC18">
        <v>4.1118524274215904</v>
      </c>
      <c r="ADD18">
        <v>4.1134164882423603</v>
      </c>
      <c r="ADE18">
        <v>4.1149872169229997</v>
      </c>
      <c r="ADF18">
        <v>4.1165646809304501</v>
      </c>
      <c r="ADG18">
        <v>4.1181489455866602</v>
      </c>
      <c r="ADH18">
        <v>4.11974007404406</v>
      </c>
      <c r="ADI18">
        <v>4.1213381272612297</v>
      </c>
      <c r="ADJ18">
        <v>4.1229431639790102</v>
      </c>
      <c r="ADK18">
        <v>4.1245552406966999</v>
      </c>
      <c r="ADL18">
        <v>4.1261744116488002</v>
      </c>
      <c r="ADM18">
        <v>4.1278007287818204</v>
      </c>
      <c r="ADN18">
        <v>4.1294342417316301</v>
      </c>
      <c r="ADO18">
        <v>4.1310749978010204</v>
      </c>
      <c r="ADP18">
        <v>4.1327230419376297</v>
      </c>
      <c r="ADQ18">
        <v>4.1343784167122699</v>
      </c>
      <c r="ADR18">
        <v>4.1360411622975199</v>
      </c>
      <c r="ADS18">
        <v>4.1377113164468398</v>
      </c>
      <c r="ADT18">
        <v>4.1393889144738898</v>
      </c>
      <c r="ADU18">
        <v>4.14107398923238</v>
      </c>
      <c r="ADV18">
        <v>4.1427665710961996</v>
      </c>
      <c r="ADW18">
        <v>4.14446668794002</v>
      </c>
      <c r="ADX18">
        <v>4.1461743651203102</v>
      </c>
      <c r="ADY18">
        <v>4.14788962545666</v>
      </c>
      <c r="ADZ18">
        <v>4.1496124892136796</v>
      </c>
      <c r="AEA18">
        <v>4.1513429740832404</v>
      </c>
      <c r="AEB18">
        <v>4.1530810951671402</v>
      </c>
      <c r="AEC18">
        <v>4.15482686496025</v>
      </c>
      <c r="AED18">
        <v>4.1565802933341498</v>
      </c>
      <c r="AEE18">
        <v>4.1583413875211699</v>
      </c>
      <c r="AEF18">
        <v>4.1601101520989001</v>
      </c>
      <c r="AEG18">
        <v>4.1618865889752303</v>
      </c>
      <c r="AEH18">
        <v>4.16367069737385</v>
      </c>
      <c r="AEI18">
        <v>4.1654624738202601</v>
      </c>
      <c r="AEJ18">
        <v>4.1672619121282999</v>
      </c>
      <c r="AEK18">
        <v>4.1690690033871798</v>
      </c>
      <c r="AEL18">
        <v>4.1708837359490598</v>
      </c>
      <c r="AEM18">
        <v>4.17270609541717</v>
      </c>
      <c r="AEN18">
        <v>4.17453606463447</v>
      </c>
      <c r="AEO18">
        <v>4.1763736236729097</v>
      </c>
      <c r="AEP18">
        <v>4.17821874982317</v>
      </c>
      <c r="AEQ18">
        <v>4.18007141758505</v>
      </c>
      <c r="AER18">
        <v>4.1819315986584398</v>
      </c>
      <c r="AES18">
        <v>4.1837992619347801</v>
      </c>
      <c r="AET18">
        <v>4.1856743734891797</v>
      </c>
      <c r="AEU18">
        <v>4.1875568965731302</v>
      </c>
      <c r="AEV18">
        <v>4.1894467916077396</v>
      </c>
      <c r="AEW18">
        <v>4.1913440161775997</v>
      </c>
      <c r="AEX18">
        <v>4.19324852502527</v>
      </c>
      <c r="AEY18">
        <v>4.1951602700462898</v>
      </c>
      <c r="AEZ18">
        <v>4.19707920028487</v>
      </c>
      <c r="AFA18">
        <v>4.1990052619300702</v>
      </c>
      <c r="AFB18">
        <v>4.20093839831274</v>
      </c>
      <c r="AFC18">
        <v>4.2028785499029002</v>
      </c>
      <c r="AFD18">
        <v>4.2048256543078697</v>
      </c>
      <c r="AFE18">
        <v>4.2067796462709</v>
      </c>
      <c r="AFF18">
        <v>4.2087404576704799</v>
      </c>
      <c r="AFG18">
        <v>4.2107080175202798</v>
      </c>
      <c r="AFH18">
        <v>4.2126822519696301</v>
      </c>
      <c r="AFI18">
        <v>4.2146630843046404</v>
      </c>
      <c r="AFJ18">
        <v>4.2166504349500498</v>
      </c>
      <c r="AFK18">
        <v>4.2186442214714797</v>
      </c>
      <c r="AFL18">
        <v>4.2206443585785296</v>
      </c>
      <c r="AFM18">
        <v>4.2226507581283004</v>
      </c>
      <c r="AFN18">
        <v>4.2246633291296698</v>
      </c>
      <c r="AFO18">
        <v>4.2266819777481297</v>
      </c>
      <c r="AFP18">
        <v>4.2287066073112003</v>
      </c>
      <c r="AFQ18">
        <v>4.2307371183145399</v>
      </c>
      <c r="AFR18">
        <v>4.23277340842857</v>
      </c>
      <c r="AFS18">
        <v>4.2348153725058202</v>
      </c>
      <c r="AFT18">
        <v>4.2368629025887401</v>
      </c>
      <c r="AFU18">
        <v>4.2389158879182602</v>
      </c>
      <c r="AFV18">
        <v>4.2409742149428302</v>
      </c>
      <c r="AFW18">
        <v>4.2430377673281399</v>
      </c>
      <c r="AFX18">
        <v>4.2451064259673901</v>
      </c>
      <c r="AFY18">
        <v>4.2471800689921899</v>
      </c>
      <c r="AFZ18">
        <v>4.2492585717839697</v>
      </c>
      <c r="AGA18">
        <v>4.2513418069860904</v>
      </c>
      <c r="AGB18">
        <v>4.2534296445164301</v>
      </c>
      <c r="AGC18">
        <v>4.2555219515806</v>
      </c>
      <c r="AGD18">
        <v>4.25761859268572</v>
      </c>
      <c r="AGE18">
        <v>4.2597194296547496</v>
      </c>
      <c r="AGF18">
        <v>4.2618243216413898</v>
      </c>
      <c r="AGG18">
        <v>4.2639331251455204</v>
      </c>
      <c r="AGH18">
        <v>4.26604569402918</v>
      </c>
      <c r="AGI18">
        <v>4.2681618795330802</v>
      </c>
      <c r="AGJ18">
        <v>4.2702815302936497</v>
      </c>
      <c r="AGK18">
        <v>4.2724044923606002</v>
      </c>
      <c r="AGL18">
        <v>4.2745306092149304</v>
      </c>
      <c r="AGM18">
        <v>4.2766597217875599</v>
      </c>
      <c r="AGN18">
        <v>4.2787916684782701</v>
      </c>
      <c r="AGO18">
        <v>4.2809262851752896</v>
      </c>
      <c r="AGP18">
        <v>4.2830634052752004</v>
      </c>
      <c r="AGQ18">
        <v>4.2852028597034497</v>
      </c>
      <c r="AGR18">
        <v>4.2873444769351599</v>
      </c>
      <c r="AGS18">
        <v>4.2894880830165096</v>
      </c>
      <c r="AGT18">
        <v>4.2916335015864702</v>
      </c>
      <c r="AGU18">
        <v>4.2937805538990199</v>
      </c>
      <c r="AGV18">
        <v>4.2959290588457799</v>
      </c>
      <c r="AGW18">
        <v>4.2980788329790203</v>
      </c>
      <c r="AGX18">
        <v>4.30022969053514</v>
      </c>
      <c r="AGY18">
        <v>4.3023814434585104</v>
      </c>
      <c r="AGZ18">
        <v>4.30453390142576</v>
      </c>
      <c r="AHA18">
        <v>4.3066868718704496</v>
      </c>
      <c r="AHB18">
        <v>4.3088401600080903</v>
      </c>
      <c r="AHC18">
        <v>4.3109935688616199</v>
      </c>
      <c r="AHD18">
        <v>4.3131468992872799</v>
      </c>
      <c r="AHE18">
        <v>4.31529995000085</v>
      </c>
      <c r="AHF18">
        <v>4.3174525176042602</v>
      </c>
      <c r="AHG18">
        <v>4.3196043966126503</v>
      </c>
      <c r="AHH18">
        <v>4.3217553794818304</v>
      </c>
      <c r="AHI18">
        <v>4.3239052566360696</v>
      </c>
      <c r="AHJ18">
        <v>4.3260538164963602</v>
      </c>
      <c r="AHK18">
        <v>4.3282008455090102</v>
      </c>
      <c r="AHL18">
        <v>4.3303461281747202</v>
      </c>
      <c r="AHM18">
        <v>4.3324894470779602</v>
      </c>
      <c r="AHN18">
        <v>4.3346305829167999</v>
      </c>
      <c r="AHO18">
        <v>4.3367693145331296</v>
      </c>
      <c r="AHP18">
        <v>4.3389054189432601</v>
      </c>
      <c r="AHQ18">
        <v>4.34103867136891</v>
      </c>
      <c r="AHR18">
        <v>4.3431688452685897</v>
      </c>
      <c r="AHS18">
        <v>4.3452957123694196</v>
      </c>
      <c r="AHT18">
        <v>4.3474190426992703</v>
      </c>
      <c r="AHU18">
        <v>4.3495386046193296</v>
      </c>
      <c r="AHV18">
        <v>4.3516541648570497</v>
      </c>
      <c r="AHW18">
        <v>4.3537654885394996</v>
      </c>
      <c r="AHX18">
        <v>4.3558723392270302</v>
      </c>
      <c r="AHY18">
        <v>4.3579744789474297</v>
      </c>
      <c r="AHZ18">
        <v>4.3600716682303204</v>
      </c>
      <c r="AIA18">
        <v>4.3621636661420604</v>
      </c>
      <c r="AIB18">
        <v>4.3642502303208799</v>
      </c>
      <c r="AIC18">
        <v>4.3663311170125096</v>
      </c>
      <c r="AID18">
        <v>4.3684060811060403</v>
      </c>
      <c r="AIE18">
        <v>4.3704748761702898</v>
      </c>
      <c r="AIF18">
        <v>4.3725372544904202</v>
      </c>
      <c r="AIG18">
        <v>4.3745929671049097</v>
      </c>
      <c r="AIH18">
        <v>4.3766417638429997</v>
      </c>
      <c r="AII18">
        <v>4.3786833933623797</v>
      </c>
      <c r="AIJ18">
        <v>4.3807176031872999</v>
      </c>
      <c r="AIK18">
        <v>4.3827441397470102</v>
      </c>
      <c r="AIL18">
        <v>4.3847627484145901</v>
      </c>
      <c r="AIM18">
        <v>4.3867731735461497</v>
      </c>
      <c r="AIN18">
        <v>4.3887751585203496</v>
      </c>
      <c r="AIO18">
        <v>4.3907684457783001</v>
      </c>
      <c r="AIP18">
        <v>4.3927527768638601</v>
      </c>
      <c r="AIQ18">
        <v>4.3947278924642399</v>
      </c>
      <c r="AIR18">
        <v>4.3966935324509704</v>
      </c>
      <c r="AIS18">
        <v>4.39864943592121</v>
      </c>
      <c r="AIT18">
        <v>4.4005953412394296</v>
      </c>
      <c r="AIU18">
        <v>4.40253098607936</v>
      </c>
      <c r="AIV18">
        <v>4.4044561074662996</v>
      </c>
      <c r="AIW18">
        <v>4.4063704418196901</v>
      </c>
      <c r="AIX18">
        <v>4.4082737249960404</v>
      </c>
      <c r="AIY18">
        <v>4.41016569233211</v>
      </c>
      <c r="AIZ18">
        <v>4.41204607868832</v>
      </c>
      <c r="AJA18">
        <v>4.41391461849246</v>
      </c>
      <c r="AJB18">
        <v>4.4157710457836901</v>
      </c>
      <c r="AJC18">
        <v>4.4176150942567096</v>
      </c>
      <c r="AJD18">
        <v>4.4194464973062004</v>
      </c>
      <c r="AJE18">
        <v>4.4212649880714796</v>
      </c>
      <c r="AJF18">
        <v>4.4230702994813704</v>
      </c>
      <c r="AJG18">
        <v>4.4248621642993102</v>
      </c>
      <c r="AJH18">
        <v>4.4266403151686102</v>
      </c>
      <c r="AJI18">
        <v>4.42840448465798</v>
      </c>
      <c r="AJJ18">
        <v>4.4301544053071398</v>
      </c>
      <c r="AJK18">
        <v>4.4318898096727199</v>
      </c>
      <c r="AJL18">
        <v>4.4336104303742596</v>
      </c>
      <c r="AJM18">
        <v>4.4353160001403902</v>
      </c>
      <c r="AJN18">
        <v>4.4370062518551103</v>
      </c>
      <c r="AJO18">
        <v>4.4386809186042999</v>
      </c>
      <c r="AJP18">
        <v>4.4403397337222499</v>
      </c>
      <c r="AJQ18">
        <v>4.4419824308383697</v>
      </c>
      <c r="AJR18">
        <v>4.4436087439239502</v>
      </c>
      <c r="AJS18">
        <v>4.44521840733898</v>
      </c>
      <c r="AJT18">
        <v>4.4468111558791499</v>
      </c>
      <c r="AJU18">
        <v>4.4483867248227202</v>
      </c>
      <c r="AJV18">
        <v>4.4499448499776202</v>
      </c>
      <c r="AJW18">
        <v>4.45148526772841</v>
      </c>
      <c r="AJX18">
        <v>4.4530077150833502</v>
      </c>
      <c r="AJY18">
        <v>4.45451192972142</v>
      </c>
      <c r="AJZ18">
        <v>4.4559976500393104</v>
      </c>
      <c r="AKA18">
        <v>4.4574646151983899</v>
      </c>
      <c r="AKB18">
        <v>4.4589125651716399</v>
      </c>
      <c r="AKC18">
        <v>4.4603412407904299</v>
      </c>
      <c r="AKD18">
        <v>4.4617503837913199</v>
      </c>
      <c r="AKE18">
        <v>4.4631397368626997</v>
      </c>
      <c r="AKF18">
        <v>4.4645090436913097</v>
      </c>
      <c r="AKG18">
        <v>4.4658580490086797</v>
      </c>
      <c r="AKH18">
        <v>4.4671864986373899</v>
      </c>
      <c r="AKI18">
        <v>4.4684941395372402</v>
      </c>
      <c r="AKJ18">
        <v>4.4697807198511796</v>
      </c>
      <c r="AKK18">
        <v>4.4710459889511798</v>
      </c>
      <c r="AKL18">
        <v>4.47228969748378</v>
      </c>
      <c r="AKM18">
        <v>4.4735115974156301</v>
      </c>
      <c r="AKN18">
        <v>4.4747114420786298</v>
      </c>
      <c r="AKO18">
        <v>4.4758889862150699</v>
      </c>
      <c r="AKP18">
        <v>4.4770439860223599</v>
      </c>
      <c r="AKQ18">
        <v>4.4781761991976499</v>
      </c>
      <c r="AKR18">
        <v>4.4792853849821901</v>
      </c>
      <c r="AKS18">
        <v>4.4803713042054101</v>
      </c>
      <c r="AKT18">
        <v>4.4814337193287699</v>
      </c>
      <c r="AKU18">
        <v>4.4824723944893297</v>
      </c>
      <c r="AKV18">
        <v>4.4834870955430199</v>
      </c>
      <c r="AKW18">
        <v>4.4844775901077396</v>
      </c>
      <c r="AKX18">
        <v>4.4854436476059698</v>
      </c>
      <c r="AKY18">
        <v>4.4863850393072697</v>
      </c>
      <c r="AKZ18">
        <v>4.4873015383703896</v>
      </c>
      <c r="ALA18">
        <v>4.4881929198849901</v>
      </c>
      <c r="ALB18">
        <v>4.4890589609132103</v>
      </c>
      <c r="ALC18">
        <v>4.4898994405307198</v>
      </c>
      <c r="ALD18">
        <v>4.4907141398675803</v>
      </c>
      <c r="ALE18">
        <v>4.4915028421486696</v>
      </c>
      <c r="ALF18">
        <v>4.4922653327337798</v>
      </c>
      <c r="ALG18">
        <v>4.4930013991573903</v>
      </c>
      <c r="ALH18">
        <v>4.4937108311679896</v>
      </c>
      <c r="ALI18">
        <v>4.4943934207671798</v>
      </c>
      <c r="ALJ18">
        <v>4.4950489622482301</v>
      </c>
      <c r="ALK18">
        <v>4.4956772522343602</v>
      </c>
      <c r="ALL18">
        <v>4.4962780897166201</v>
      </c>
      <c r="ALM18">
        <v>4.4968512760913502</v>
      </c>
      <c r="ALN18">
        <v>4.49739661519724</v>
      </c>
      <c r="ALO18">
        <v>4.4979139133520496</v>
      </c>
      <c r="ALP18">
        <v>4.4984029793887998</v>
      </c>
      <c r="ALQ18">
        <v>4.4988636246916496</v>
      </c>
      <c r="ALR18">
        <v>4.4992956632313597</v>
      </c>
      <c r="ALS18">
        <v>4.4996989116002304</v>
      </c>
      <c r="ALT18">
        <v>4.50007318904676</v>
      </c>
      <c r="ALU18">
        <v>4.5004183175097197</v>
      </c>
      <c r="ALV18">
        <v>4.5007341216519698</v>
      </c>
      <c r="ALW18">
        <v>4.5010204288936899</v>
      </c>
      <c r="ALX18">
        <v>4.5012770694452602</v>
      </c>
      <c r="ALY18">
        <v>4.5015038763397097</v>
      </c>
      <c r="ALZ18">
        <v>4.5017006854646899</v>
      </c>
      <c r="AMA18">
        <v>4.5018673355940502</v>
      </c>
      <c r="AMB18">
        <v>4.5020036684189604</v>
      </c>
      <c r="AMC18">
        <v>4.5021095285786501</v>
      </c>
      <c r="AMD18">
        <v>4.5021847636906296</v>
      </c>
      <c r="AME18">
        <v>4.5022292243806303</v>
      </c>
      <c r="AMF18">
        <v>4.50224276431197</v>
      </c>
      <c r="AMG18">
        <v>4.5022252402146199</v>
      </c>
      <c r="AMH18">
        <v>4.50217651191379</v>
      </c>
      <c r="AMI18">
        <v>4.5020964423581598</v>
      </c>
      <c r="AMJ18">
        <v>4.5019848976476204</v>
      </c>
      <c r="AMK18">
        <v>4.5018417470607002</v>
      </c>
      <c r="AML18">
        <v>4.5016668630814998</v>
      </c>
      <c r="AMM18">
        <v>4.5014601214262502</v>
      </c>
      <c r="AMN18">
        <v>4.5012214010694596</v>
      </c>
      <c r="AMO18">
        <v>4.5009505842696003</v>
      </c>
      <c r="AMP18">
        <v>4.5006475565944699</v>
      </c>
      <c r="AMQ18">
        <v>4.50031220694604</v>
      </c>
      <c r="AMR18">
        <v>4.4999444275848699</v>
      </c>
      <c r="AMS18">
        <v>4.4995441141542099</v>
      </c>
      <c r="AMT18">
        <v>4.4991111657035603</v>
      </c>
      <c r="AMU18">
        <v>4.4986454847118003</v>
      </c>
      <c r="AMV18">
        <v>4.4981469771100002</v>
      </c>
      <c r="AMW18">
        <v>4.4976155523036496</v>
      </c>
      <c r="AMX18">
        <v>4.4970511231945496</v>
      </c>
      <c r="AMY18">
        <v>4.49645360620225</v>
      </c>
      <c r="AMZ18">
        <v>4.49582292128503</v>
      </c>
      <c r="ANA18">
        <v>4.4951589919604196</v>
      </c>
      <c r="ANB18">
        <v>4.4944617453254097</v>
      </c>
      <c r="ANC18">
        <v>4.4937311120760297</v>
      </c>
      <c r="AND18">
        <v>4.4929670265266903</v>
      </c>
      <c r="ANE18">
        <v>4.4921694266288901</v>
      </c>
      <c r="ANF18">
        <v>4.49133825398967</v>
      </c>
      <c r="ANG18">
        <v>4.4904734538894697</v>
      </c>
      <c r="ANH18">
        <v>4.4895749752996297</v>
      </c>
      <c r="ANI18">
        <v>4.4886427708993999</v>
      </c>
      <c r="ANJ18">
        <v>4.4876767970924902</v>
      </c>
      <c r="ANK18">
        <v>4.4866770140231704</v>
      </c>
      <c r="ANL18">
        <v>4.4856433855918798</v>
      </c>
      <c r="ANM18">
        <v>4.4845758794704302</v>
      </c>
      <c r="ANN18">
        <v>4.4834744671165998</v>
      </c>
      <c r="ANO18">
        <v>4.4823391237883499</v>
      </c>
      <c r="ANP18">
        <v>4.4811698285575501</v>
      </c>
      <c r="ANQ18">
        <v>4.4799665643231199</v>
      </c>
      <c r="ANR18">
        <v>4.4787293178237801</v>
      </c>
      <c r="ANS18">
        <v>4.4774580796502299</v>
      </c>
      <c r="ANT18">
        <v>4.4761528442568403</v>
      </c>
      <c r="ANU18">
        <v>4.4748136099728404</v>
      </c>
      <c r="ANV18">
        <v>4.4734403790129802</v>
      </c>
      <c r="ANW18">
        <v>4.4720331574876804</v>
      </c>
      <c r="ANX18">
        <v>4.4705919554126199</v>
      </c>
      <c r="ANY18">
        <v>4.4691167867178496</v>
      </c>
      <c r="ANZ18">
        <v>4.46760766925631</v>
      </c>
      <c r="AOA18">
        <v>4.4660646248118301</v>
      </c>
      <c r="AOB18">
        <v>4.4644876791065498</v>
      </c>
      <c r="AOC18">
        <v>4.4628768618078203</v>
      </c>
      <c r="AOD18">
        <v>4.4612322065344703</v>
      </c>
      <c r="AOE18">
        <v>4.4595537508625904</v>
      </c>
      <c r="AOF18">
        <v>4.4578415363306396</v>
      </c>
      <c r="AOG18">
        <v>4.4560956084440297</v>
      </c>
      <c r="AOH18">
        <v>4.4543160166790896</v>
      </c>
      <c r="AOI18">
        <v>4.4525028144864596</v>
      </c>
      <c r="AOJ18">
        <v>4.4506560592938396</v>
      </c>
      <c r="AOK18">
        <v>4.44877581250815</v>
      </c>
      <c r="AOL18">
        <v>4.4468621395170898</v>
      </c>
      <c r="AOM18">
        <v>4.4449151096900197</v>
      </c>
      <c r="AON18">
        <v>4.4429347963782604</v>
      </c>
      <c r="AOO18">
        <v>4.4409212769147102</v>
      </c>
      <c r="AOP18">
        <v>4.4388746326128397</v>
      </c>
      <c r="AOQ18">
        <v>4.4367949487649998</v>
      </c>
      <c r="AOR18">
        <v>4.4346823146401002</v>
      </c>
      <c r="AOS18">
        <v>4.4325368234805502</v>
      </c>
      <c r="AOT18">
        <v>4.4303585724985597</v>
      </c>
      <c r="AOU18">
        <v>4.4281476628717602</v>
      </c>
      <c r="AOV18">
        <v>4.4259041997380404</v>
      </c>
      <c r="AOW18">
        <v>4.4236282921897701</v>
      </c>
      <c r="AOX18">
        <v>4.4213200532672303</v>
      </c>
      <c r="AOY18">
        <v>4.4189795999513404</v>
      </c>
      <c r="AOZ18">
        <v>4.4166070531556203</v>
      </c>
      <c r="APA18">
        <v>4.4142025377174496</v>
      </c>
      <c r="APB18">
        <v>4.4117661823885204</v>
      </c>
      <c r="APC18">
        <v>4.4092981198246104</v>
      </c>
      <c r="APD18">
        <v>4.4067984865744902</v>
      </c>
      <c r="APE18">
        <v>4.4042674230681698</v>
      </c>
      <c r="APF18">
        <v>4.4017050736043499</v>
      </c>
      <c r="APG18">
        <v>4.3991115863370904</v>
      </c>
      <c r="APH18">
        <v>4.3964871132617196</v>
      </c>
      <c r="API18">
        <v>4.3938318102000604</v>
      </c>
      <c r="APJ18">
        <v>4.3911458367848102</v>
      </c>
      <c r="APK18">
        <v>4.38842935644319</v>
      </c>
      <c r="APL18">
        <v>4.3856825363798899</v>
      </c>
      <c r="APM18">
        <v>4.3829055475591598</v>
      </c>
      <c r="APN18">
        <v>4.3800985646862696</v>
      </c>
      <c r="APO18">
        <v>4.3772617661880497</v>
      </c>
      <c r="APP18">
        <v>4.3743953341928297</v>
      </c>
      <c r="APQ18">
        <v>4.3714994545094301</v>
      </c>
      <c r="APR18">
        <v>4.36857431660553</v>
      </c>
      <c r="APS18">
        <v>4.3656201135851704</v>
      </c>
      <c r="APT18">
        <v>4.3626370421654297</v>
      </c>
      <c r="APU18">
        <v>4.3596253026523897</v>
      </c>
      <c r="APV18">
        <v>4.35658509891626</v>
      </c>
      <c r="APW18">
        <v>4.3535166383656403</v>
      </c>
      <c r="APX18">
        <v>4.35042013192112</v>
      </c>
      <c r="APY18">
        <v>4.34729579398791</v>
      </c>
      <c r="APZ18">
        <v>4.3441438424277896</v>
      </c>
      <c r="AQA18">
        <v>4.3409644985301599</v>
      </c>
      <c r="AQB18">
        <v>4.3377579869823597</v>
      </c>
      <c r="AQC18">
        <v>4.3345245358391002</v>
      </c>
      <c r="AQD18">
        <v>4.3312643764911503</v>
      </c>
      <c r="AQE18">
        <v>4.3279777436331903</v>
      </c>
      <c r="AQF18">
        <v>4.3246648752308996</v>
      </c>
      <c r="AQG18">
        <v>4.32132601248715</v>
      </c>
      <c r="AQH18">
        <v>4.3179613998075101</v>
      </c>
      <c r="AQI18">
        <v>4.3145712847648898</v>
      </c>
      <c r="AQJ18">
        <v>4.3111559180634202</v>
      </c>
      <c r="AQK18">
        <v>4.3077155535014802</v>
      </c>
      <c r="AQL18">
        <v>4.3042504479340398</v>
      </c>
      <c r="AQM18">
        <v>4.30076086123408</v>
      </c>
      <c r="AQN18">
        <v>4.2972470562533696</v>
      </c>
      <c r="AQO18">
        <v>4.2937092987823302</v>
      </c>
      <c r="AQP18">
        <v>4.29014785750919</v>
      </c>
      <c r="AQQ18">
        <v>4.2865630039783804</v>
      </c>
      <c r="AQR18">
        <v>4.2829550125480704</v>
      </c>
      <c r="AQS18">
        <v>4.27932416034702</v>
      </c>
      <c r="AQT18">
        <v>4.2756707272306302</v>
      </c>
      <c r="AQU18">
        <v>4.2719949957361996</v>
      </c>
      <c r="AQV18">
        <v>4.2682972510375397</v>
      </c>
      <c r="AQW18">
        <v>4.26457778089872</v>
      </c>
      <c r="AQX18">
        <v>4.26083687562714</v>
      </c>
      <c r="AQY18">
        <v>4.2570748280259103</v>
      </c>
      <c r="AQZ18">
        <v>4.2532919333454098</v>
      </c>
      <c r="ARA18">
        <v>4.2494884892343103</v>
      </c>
      <c r="ARB18">
        <v>4.2456647956896703</v>
      </c>
      <c r="ARC18">
        <v>4.2418211550066003</v>
      </c>
      <c r="ARD18">
        <v>4.2379578717270299</v>
      </c>
      <c r="ARE18">
        <v>4.2336890319815499</v>
      </c>
      <c r="ARF18">
        <v>4.2289152871044298</v>
      </c>
      <c r="ARG18">
        <v>4.2241093426437901</v>
      </c>
      <c r="ARH18">
        <v>4.2192711985996203</v>
      </c>
      <c r="ARI18">
        <v>4.2144008549719301</v>
      </c>
      <c r="ARJ18">
        <v>4.2094983117607097</v>
      </c>
      <c r="ARK18">
        <v>4.20456356896596</v>
      </c>
      <c r="ARL18">
        <v>4.1995966265876801</v>
      </c>
      <c r="ARM18">
        <v>4.1945974846258798</v>
      </c>
      <c r="ARN18">
        <v>4.1895661430805502</v>
      </c>
      <c r="ARO18">
        <v>4.1845026019516904</v>
      </c>
      <c r="ARP18">
        <v>4.1794068612392996</v>
      </c>
      <c r="ARQ18">
        <v>4.1742789209433901</v>
      </c>
      <c r="ARR18">
        <v>4.1691187810639496</v>
      </c>
      <c r="ARS18">
        <v>4.1639264416009798</v>
      </c>
      <c r="ART18">
        <v>4.1587019025544896</v>
      </c>
      <c r="ARU18">
        <v>4.1534451639244701</v>
      </c>
      <c r="ARV18">
        <v>4.1481562257109204</v>
      </c>
      <c r="ARW18">
        <v>4.1428350879138396</v>
      </c>
      <c r="ARX18">
        <v>4.1374817505332402</v>
      </c>
      <c r="ARY18">
        <v>4.1320962135691204</v>
      </c>
      <c r="ARZ18">
        <v>4.12667847702145</v>
      </c>
      <c r="ASA18">
        <v>4.1212285408902698</v>
      </c>
      <c r="ASB18">
        <v>4.1157464051755603</v>
      </c>
      <c r="ASC18">
        <v>4.1102320698773198</v>
      </c>
      <c r="ASD18">
        <v>4.1046855349955598</v>
      </c>
      <c r="ASE18">
        <v>4.0991068005302598</v>
      </c>
      <c r="ASF18">
        <v>4.0934958664814403</v>
      </c>
      <c r="ASG18">
        <v>4.0878527328490897</v>
      </c>
      <c r="ASH18">
        <v>4.0821773996332196</v>
      </c>
      <c r="ASI18">
        <v>4.0764698668338104</v>
      </c>
      <c r="ASJ18">
        <v>4.0707301344508799</v>
      </c>
      <c r="ASK18">
        <v>4.0649582024844202</v>
      </c>
      <c r="ASL18">
        <v>4.05915407093444</v>
      </c>
      <c r="ASM18">
        <v>4.0533177398009297</v>
      </c>
      <c r="ASN18">
        <v>4.0474492090838901</v>
      </c>
      <c r="ASO18">
        <v>4.0415484787833202</v>
      </c>
      <c r="ASP18">
        <v>4.0356155488992398</v>
      </c>
      <c r="ASQ18">
        <v>4.0296504194316096</v>
      </c>
      <c r="ASR18">
        <v>4.0236530903804697</v>
      </c>
      <c r="ASS18">
        <v>4.0176235617457898</v>
      </c>
      <c r="AST18">
        <v>4.0115618335275904</v>
      </c>
      <c r="ASU18">
        <v>4.00546790572586</v>
      </c>
      <c r="ASV18">
        <v>3.9993417783405998</v>
      </c>
      <c r="ASW18">
        <v>3.9931834513718201</v>
      </c>
      <c r="ASX18">
        <v>3.9869929248195102</v>
      </c>
      <c r="ASY18">
        <v>3.9807701986836701</v>
      </c>
      <c r="ASZ18">
        <v>3.9745152729643101</v>
      </c>
      <c r="ATA18">
        <v>3.9682281476614101</v>
      </c>
      <c r="ATB18">
        <v>3.9619088227749999</v>
      </c>
      <c r="ATC18">
        <v>3.9555572983050502</v>
      </c>
      <c r="ATD18">
        <v>3.9491735742515801</v>
      </c>
      <c r="ATE18">
        <v>3.9427576506145798</v>
      </c>
      <c r="ATF18">
        <v>3.9363095273940498</v>
      </c>
      <c r="ATG18">
        <v>3.9298292045899901</v>
      </c>
      <c r="ATH18">
        <v>3.9233166822024099</v>
      </c>
      <c r="ATI18">
        <v>3.9167719602313</v>
      </c>
      <c r="ATJ18">
        <v>3.91019503867666</v>
      </c>
      <c r="ATK18">
        <v>3.9035859175384999</v>
      </c>
      <c r="ATL18">
        <v>3.8969445968168102</v>
      </c>
      <c r="ATM18">
        <v>3.89027107651158</v>
      </c>
      <c r="ATN18">
        <v>3.8835653566228401</v>
      </c>
      <c r="ATO18">
        <v>3.8768274371505602</v>
      </c>
      <c r="ATP18">
        <v>3.8700573180947599</v>
      </c>
      <c r="ATQ18">
        <v>3.8632549994554402</v>
      </c>
      <c r="ATR18">
        <v>3.85642048123258</v>
      </c>
      <c r="ATS18">
        <v>3.8495537634261998</v>
      </c>
      <c r="ATT18">
        <v>3.8426548460362899</v>
      </c>
      <c r="ATU18">
        <v>3.8357237290628601</v>
      </c>
      <c r="ATV18">
        <v>3.8287604125058898</v>
      </c>
      <c r="ATW18">
        <v>3.8217648963654001</v>
      </c>
      <c r="ATX18">
        <v>3.8147371806413801</v>
      </c>
      <c r="ATY18">
        <v>3.8076772653338402</v>
      </c>
      <c r="ATZ18">
        <v>3.8005851504427701</v>
      </c>
      <c r="AUA18">
        <v>3.7934608359681699</v>
      </c>
      <c r="AUB18">
        <v>3.7863043219100301</v>
      </c>
      <c r="AUC18">
        <v>3.7791156082683801</v>
      </c>
      <c r="AUD18">
        <v>3.7718946950432</v>
      </c>
      <c r="AUE18">
        <v>3.7646415822344901</v>
      </c>
      <c r="AUF18">
        <v>3.7573562698422598</v>
      </c>
      <c r="AUG18">
        <v>3.75003875786649</v>
      </c>
      <c r="AUH18">
        <v>3.74268904630721</v>
      </c>
      <c r="AUI18">
        <v>3.7353071351643798</v>
      </c>
      <c r="AUJ18">
        <v>3.7278930244380399</v>
      </c>
      <c r="AUK18">
        <v>3.7204467141281699</v>
      </c>
      <c r="AUL18">
        <v>3.71296820423477</v>
      </c>
      <c r="AUM18">
        <v>3.7054574947578498</v>
      </c>
      <c r="AUN18">
        <v>3.6979145856973901</v>
      </c>
      <c r="AUO18">
        <v>3.6903394770534099</v>
      </c>
      <c r="AUP18">
        <v>3.6827321688259</v>
      </c>
      <c r="AUQ18">
        <v>3.6750926610148702</v>
      </c>
      <c r="AUR18">
        <v>3.6674209536203</v>
      </c>
      <c r="AUS18">
        <v>3.6597170466422102</v>
      </c>
      <c r="AUT18">
        <v>3.6519809400806</v>
      </c>
      <c r="AUU18">
        <v>3.6442126339354499</v>
      </c>
      <c r="AUV18">
        <v>3.6364121282067798</v>
      </c>
      <c r="AUW18">
        <v>3.62857942289458</v>
      </c>
      <c r="AUX18">
        <v>3.62071451799885</v>
      </c>
      <c r="AUY18">
        <v>3.6128174135196001</v>
      </c>
      <c r="AUZ18">
        <v>3.6048881094568199</v>
      </c>
      <c r="AVA18">
        <v>3.5978390861020602</v>
      </c>
      <c r="AVB18">
        <v>3.5908658344545699</v>
      </c>
      <c r="AVC18">
        <v>3.5839691961155902</v>
      </c>
      <c r="AVD18">
        <v>3.5771499814497401</v>
      </c>
      <c r="AVE18">
        <v>3.57040896943785</v>
      </c>
      <c r="AVF18">
        <v>3.5637469075347199</v>
      </c>
      <c r="AVG18">
        <v>3.5571645115322599</v>
      </c>
      <c r="AVH18">
        <v>3.5506624654289398</v>
      </c>
      <c r="AVI18">
        <v>3.5442414213062099</v>
      </c>
      <c r="AVJ18">
        <v>3.5379019992129299</v>
      </c>
      <c r="AVK18">
        <v>3.53164478705874</v>
      </c>
      <c r="AVL18">
        <v>3.5254703405171401</v>
      </c>
      <c r="AVM18">
        <v>3.5193791829391801</v>
      </c>
      <c r="AVN18">
        <v>3.5133718052782501</v>
      </c>
      <c r="AVO18">
        <v>3.5074486660264701</v>
      </c>
      <c r="AVP18">
        <v>3.5016101911628201</v>
      </c>
      <c r="AVQ18">
        <v>3.49585677411328</v>
      </c>
      <c r="AVR18">
        <v>3.4901887757226802</v>
      </c>
      <c r="AVS18">
        <v>3.4846065242381998</v>
      </c>
      <c r="AVT18">
        <v>3.4791103153041698</v>
      </c>
      <c r="AVU18">
        <v>3.4737004119677501</v>
      </c>
      <c r="AVV18">
        <v>3.4683770446953099</v>
      </c>
      <c r="AVW18">
        <v>3.4631404113989599</v>
      </c>
      <c r="AVX18">
        <v>3.4579906774731999</v>
      </c>
      <c r="AVY18">
        <v>3.4529279758415101</v>
      </c>
      <c r="AVZ18">
        <v>3.44795240701283</v>
      </c>
      <c r="AWA18">
        <v>3.4430640391481</v>
      </c>
      <c r="AWB18">
        <v>3.4382629081371201</v>
      </c>
      <c r="AWC18">
        <v>3.4335490176861398</v>
      </c>
      <c r="AWD18">
        <v>3.4289223394169501</v>
      </c>
      <c r="AWE18">
        <v>3.4243828129781599</v>
      </c>
      <c r="AWF18">
        <v>3.4199303461699002</v>
      </c>
      <c r="AWG18">
        <v>3.4155648150829698</v>
      </c>
      <c r="AWH18">
        <v>3.4112860642535501</v>
      </c>
      <c r="AWI18">
        <v>3.40709390683487</v>
      </c>
      <c r="AWJ18">
        <v>3.40298812478665</v>
      </c>
      <c r="AWK18">
        <v>3.3989684690837398</v>
      </c>
      <c r="AWL18">
        <v>3.3950346599446499</v>
      </c>
      <c r="AWM18">
        <v>3.3911863870810999</v>
      </c>
      <c r="AWN18">
        <v>3.38742330996917</v>
      </c>
      <c r="AWO18">
        <v>3.3837450581426598</v>
      </c>
      <c r="AWP18">
        <v>3.3801512315089801</v>
      </c>
      <c r="AWQ18">
        <v>3.3766414006875598</v>
      </c>
      <c r="AWR18">
        <v>3.3732151073706</v>
      </c>
      <c r="AWS18">
        <v>3.3698718647058099</v>
      </c>
      <c r="AWT18">
        <v>3.36661115770079</v>
      </c>
      <c r="AWU18">
        <v>3.3634324436482799</v>
      </c>
      <c r="AWV18">
        <v>3.3603351525720102</v>
      </c>
      <c r="AWW18">
        <v>3.35731868769237</v>
      </c>
      <c r="AWX18">
        <v>3.35438242591125</v>
      </c>
      <c r="AWY18">
        <v>3.3515257183153402</v>
      </c>
      <c r="AWZ18">
        <v>3.3487478906969899</v>
      </c>
      <c r="AXA18">
        <v>3.34604824409177</v>
      </c>
      <c r="AXB18">
        <v>3.3434260553317099</v>
      </c>
      <c r="AXC18">
        <v>3.3408805776132802</v>
      </c>
      <c r="AXD18">
        <v>3.3384110410791799</v>
      </c>
      <c r="AXE18">
        <v>3.33601665341306</v>
      </c>
      <c r="AXF18">
        <v>3.3336966004461202</v>
      </c>
      <c r="AXG18">
        <v>3.33145004677518</v>
      </c>
      <c r="AXH18">
        <v>3.3292761363911199</v>
      </c>
      <c r="AXI18">
        <v>3.32717399331752</v>
      </c>
      <c r="AXJ18">
        <v>3.32514272225893</v>
      </c>
      <c r="AXK18">
        <v>3.3231814092584799</v>
      </c>
      <c r="AXL18">
        <v>3.3212891223646999</v>
      </c>
      <c r="AXM18">
        <v>3.31946491230718</v>
      </c>
      <c r="AXN18">
        <v>3.3177078131809599</v>
      </c>
      <c r="AXO18">
        <v>3.3160168431391601</v>
      </c>
      <c r="AXP18">
        <v>3.3143910050934502</v>
      </c>
      <c r="AXQ18">
        <v>3.3128292874218501</v>
      </c>
      <c r="AXR18">
        <v>3.31133066468287</v>
      </c>
      <c r="AXS18">
        <v>3.3098940983353802</v>
      </c>
      <c r="AXT18">
        <v>3.3085185374631298</v>
      </c>
      <c r="AXU18">
        <v>3.30720291950295</v>
      </c>
      <c r="AXV18">
        <v>3.3059461709757101</v>
      </c>
      <c r="AXW18">
        <v>3.30474720821912</v>
      </c>
      <c r="AXX18">
        <v>3.3036049381214498</v>
      </c>
      <c r="AXY18">
        <v>3.30251825885543</v>
      </c>
      <c r="AXZ18">
        <v>3.3014860606115</v>
      </c>
      <c r="AYA18">
        <v>3.30050722632939</v>
      </c>
      <c r="AYB18">
        <v>3.2995806324271499</v>
      </c>
      <c r="AYC18">
        <v>3.2987051495260702</v>
      </c>
      <c r="AYD18">
        <v>3.2978796431700301</v>
      </c>
      <c r="AYE18">
        <v>3.29710297453745</v>
      </c>
      <c r="AYF18">
        <v>3.2963740011437399</v>
      </c>
      <c r="AYG18">
        <v>3.2956915775322599</v>
      </c>
      <c r="AYH18">
        <v>3.29505455595163</v>
      </c>
      <c r="AYI18">
        <v>3.2944617870174802</v>
      </c>
      <c r="AYJ18">
        <v>3.29391212035681</v>
      </c>
      <c r="AYK18">
        <v>3.29340440523357</v>
      </c>
      <c r="AYL18">
        <v>3.2929374911543099</v>
      </c>
      <c r="AYM18">
        <v>3.2925102284533101</v>
      </c>
      <c r="AYN18">
        <v>3.2921214688566001</v>
      </c>
      <c r="AYO18">
        <v>3.2917700660251401</v>
      </c>
      <c r="AYP18">
        <v>3.29145487607722</v>
      </c>
      <c r="AYQ18">
        <v>3.2911747580904098</v>
      </c>
      <c r="AYR18">
        <v>3.2909285745835199</v>
      </c>
      <c r="AYS18">
        <v>3.2907151919787898</v>
      </c>
      <c r="AYT18">
        <v>3.2905334810445002</v>
      </c>
      <c r="AYU18">
        <v>3.2903823173181599</v>
      </c>
      <c r="AYV18">
        <v>3.2902605815101702</v>
      </c>
      <c r="AYW18">
        <v>3.2901671598878801</v>
      </c>
      <c r="AYX18">
        <v>3.29010094464007</v>
      </c>
      <c r="AYY18">
        <v>3.29006083422159</v>
      </c>
      <c r="AYZ18">
        <v>3.2900457336781099</v>
      </c>
      <c r="AZA18">
        <v>3.29005455495107</v>
      </c>
      <c r="AZB18">
        <v>3.2900862171624898</v>
      </c>
      <c r="AZC18">
        <v>3.2901396468798398</v>
      </c>
      <c r="AZD18">
        <v>3.29021377836064</v>
      </c>
      <c r="AZE18">
        <v>3.2903075537768101</v>
      </c>
      <c r="AZF18">
        <v>3.2904199234185998</v>
      </c>
      <c r="AZG18">
        <v>3.2905498458779001</v>
      </c>
      <c r="AZH18">
        <v>3.2906962882109299</v>
      </c>
      <c r="AZI18">
        <v>3.2908582260801</v>
      </c>
      <c r="AZJ18">
        <v>3.2910346438748901</v>
      </c>
      <c r="AZK18">
        <v>3.2912245348117901</v>
      </c>
      <c r="AZL18">
        <v>3.2914269010132702</v>
      </c>
      <c r="AZM18">
        <v>3.29164075356594</v>
      </c>
      <c r="AZN18">
        <v>3.2918651125581899</v>
      </c>
      <c r="AZO18">
        <v>3.2920990070976099</v>
      </c>
      <c r="AZP18">
        <v>3.2923414753090299</v>
      </c>
      <c r="AZQ18">
        <v>3.2925915643134802</v>
      </c>
      <c r="AZR18">
        <v>3.2928483301892899</v>
      </c>
      <c r="AZS18">
        <v>3.2931108379159899</v>
      </c>
      <c r="AZT18">
        <v>3.2933781613020798</v>
      </c>
      <c r="AZU18">
        <v>3.2936493828978799</v>
      </c>
      <c r="AZV18">
        <v>3.2939235938943998</v>
      </c>
      <c r="AZW18">
        <v>3.2941998940096302</v>
      </c>
      <c r="AZX18">
        <v>3.2944773913635599</v>
      </c>
      <c r="AZY18">
        <v>3.2947552023431199</v>
      </c>
      <c r="AZZ18">
        <v>3.29503245145861</v>
      </c>
      <c r="BAA18">
        <v>3.2953082711929498</v>
      </c>
      <c r="BAB18">
        <v>3.2955818018451501</v>
      </c>
      <c r="BAC18">
        <v>3.2958521913693901</v>
      </c>
      <c r="BAD18">
        <v>3.2961185952109702</v>
      </c>
      <c r="BAE18">
        <v>3.29638017614033</v>
      </c>
      <c r="BAF18">
        <v>3.2966361040860899</v>
      </c>
      <c r="BAG18">
        <v>3.2968855559680299</v>
      </c>
      <c r="BAH18">
        <v>3.2971277155309</v>
      </c>
      <c r="BAI18">
        <v>3.29736177317946</v>
      </c>
      <c r="BAJ18">
        <v>3.2975869258157902</v>
      </c>
      <c r="BAK18">
        <v>3.29780237667911</v>
      </c>
      <c r="BAL18">
        <v>3.29800733518907</v>
      </c>
      <c r="BAM18">
        <v>3.29820101679308</v>
      </c>
      <c r="BAN18">
        <v>3.2983826428185901</v>
      </c>
      <c r="BAO18">
        <v>3.2985514403312401</v>
      </c>
      <c r="BAP18">
        <v>3.2987066419997699</v>
      </c>
      <c r="BAQ18">
        <v>3.2988474859689099</v>
      </c>
      <c r="BAR18">
        <v>3.2989732157412601</v>
      </c>
      <c r="BAS18">
        <v>3.2990830800690998</v>
      </c>
      <c r="BAT18">
        <v>3.2991763328573702</v>
      </c>
      <c r="BAU18">
        <v>3.2992522330783398</v>
      </c>
      <c r="BAV18">
        <v>3.2993100446988999</v>
      </c>
      <c r="BAW18">
        <v>3.2993490366208702</v>
      </c>
      <c r="BAX18">
        <v>3.2993684826347902</v>
      </c>
      <c r="BAY18">
        <v>3.29936766138758</v>
      </c>
      <c r="BAZ18">
        <v>3.2993458563639999</v>
      </c>
      <c r="BBA18">
        <v>3.2993023558822601</v>
      </c>
      <c r="BBB18">
        <v>3.29923645310368</v>
      </c>
      <c r="BBC18">
        <v>3.2991474460563399</v>
      </c>
      <c r="BBD18">
        <v>3.2990346376727402</v>
      </c>
      <c r="BBE18">
        <v>3.29889733584108</v>
      </c>
      <c r="BBF18">
        <v>3.29873485347033</v>
      </c>
      <c r="BBG18">
        <v>3.2985465085686401</v>
      </c>
      <c r="BBH18">
        <v>3.2983316243352698</v>
      </c>
      <c r="BBI18">
        <v>3.2980895292658499</v>
      </c>
      <c r="BBJ18">
        <v>3.2978195572710698</v>
      </c>
      <c r="BBK18">
        <v>3.29752104780871</v>
      </c>
      <c r="BBL18">
        <v>3.2971933460290002</v>
      </c>
      <c r="BBM18">
        <v>3.2968358029330198</v>
      </c>
      <c r="BBN18">
        <v>3.2964477755438799</v>
      </c>
      <c r="BBO18">
        <v>3.29602862709012</v>
      </c>
      <c r="BBP18">
        <v>3.2955777272008899</v>
      </c>
      <c r="BBQ18">
        <v>3.2950944521120702</v>
      </c>
      <c r="BBR18">
        <v>3.2945781848827398</v>
      </c>
      <c r="BBS18">
        <v>3.2940283156208898</v>
      </c>
      <c r="BBT18">
        <v>3.2934442417177698</v>
      </c>
      <c r="BBU18">
        <v>3.2928253680895998</v>
      </c>
      <c r="BBV18">
        <v>3.29217110742574</v>
      </c>
      <c r="BBW18">
        <v>3.2914808804420401</v>
      </c>
      <c r="BBX18">
        <v>3.2907541161384</v>
      </c>
      <c r="BBY18">
        <v>3.2899902520591602</v>
      </c>
      <c r="BBZ18">
        <v>3.2891887345552102</v>
      </c>
      <c r="BCA18">
        <v>3.2883490190465698</v>
      </c>
      <c r="BCB18">
        <v>3.28747057028423</v>
      </c>
      <c r="BCC18">
        <v>3.2865528626099798</v>
      </c>
      <c r="BCD18">
        <v>3.2855953802130098</v>
      </c>
      <c r="BCE18">
        <v>3.2845976173820999</v>
      </c>
      <c r="BCF18">
        <v>3.28355907875213</v>
      </c>
      <c r="BCG18">
        <v>3.2824792795438502</v>
      </c>
      <c r="BCH18">
        <v>3.2813577457959902</v>
      </c>
      <c r="BCI18">
        <v>3.28019401458858</v>
      </c>
      <c r="BCJ18">
        <v>3.2789876342569499</v>
      </c>
      <c r="BCK18">
        <v>3.2777381645955499</v>
      </c>
      <c r="BCL18">
        <v>3.27644517705117</v>
      </c>
      <c r="BCM18">
        <v>3.2751082549050401</v>
      </c>
      <c r="BCN18">
        <v>3.2737269934434101</v>
      </c>
      <c r="BCO18">
        <v>3.2723010001161001</v>
      </c>
      <c r="BCP18">
        <v>3.2708298946826102</v>
      </c>
      <c r="BCQ18">
        <v>3.2693133093452</v>
      </c>
      <c r="BCR18">
        <v>3.2677508888684601</v>
      </c>
      <c r="BCS18">
        <v>3.26614229068469</v>
      </c>
      <c r="BCT18">
        <v>3.2644871849846799</v>
      </c>
      <c r="BCU18">
        <v>3.2627852547932901</v>
      </c>
      <c r="BCV18">
        <v>3.2610361960296199</v>
      </c>
      <c r="BCW18">
        <v>3.2592397175510399</v>
      </c>
      <c r="BCX18">
        <v>3.2573955411809998</v>
      </c>
      <c r="BCY18">
        <v>3.2555034017200901</v>
      </c>
      <c r="BCZ18">
        <v>3.25356304694014</v>
      </c>
      <c r="BDA18">
        <v>3.2515742375611101</v>
      </c>
      <c r="BDB18">
        <v>3.24953674721064</v>
      </c>
      <c r="BDC18">
        <v>3.2474503623664099</v>
      </c>
      <c r="BDD18">
        <v>3.2453148822810798</v>
      </c>
      <c r="BDE18">
        <v>3.2431301188900101</v>
      </c>
      <c r="BDF18">
        <v>3.24089589670159</v>
      </c>
      <c r="BDG18">
        <v>3.2386120526700002</v>
      </c>
      <c r="BDH18">
        <v>3.2362784360501302</v>
      </c>
      <c r="BDI18">
        <v>3.23389490823413</v>
      </c>
      <c r="BDJ18">
        <v>3.2314613425690402</v>
      </c>
      <c r="BDK18">
        <v>3.2289776241551</v>
      </c>
      <c r="BDL18">
        <v>3.22644364962383</v>
      </c>
      <c r="BDM18">
        <v>3.22385932689554</v>
      </c>
      <c r="BDN18">
        <v>3.2212245749156199</v>
      </c>
      <c r="BDO18">
        <v>3.2185393233691899</v>
      </c>
      <c r="BDP18">
        <v>3.2158035123737698</v>
      </c>
      <c r="BDQ18">
        <v>3.2130170921499901</v>
      </c>
      <c r="BDR18">
        <v>3.2101800226705102</v>
      </c>
      <c r="BDS18">
        <v>3.2072922732875901</v>
      </c>
      <c r="BDT18">
        <v>3.20435382234036</v>
      </c>
      <c r="BDU18">
        <v>3.2013646567427498</v>
      </c>
      <c r="BDV18">
        <v>3.1983247715534802</v>
      </c>
      <c r="BDW18">
        <v>3.1952341695295199</v>
      </c>
      <c r="BDX18">
        <v>3.1920928606644101</v>
      </c>
      <c r="BDY18">
        <v>3.1889008617128898</v>
      </c>
      <c r="BDZ18">
        <v>3.1856581957029002</v>
      </c>
      <c r="BEA18">
        <v>3.1823648914363498</v>
      </c>
      <c r="BEB18">
        <v>3.1790209829793401</v>
      </c>
      <c r="BEC18">
        <v>3.1756265091426701</v>
      </c>
      <c r="BED18">
        <v>3.1721815129532298</v>
      </c>
      <c r="BEE18">
        <v>3.1686860411166302</v>
      </c>
      <c r="BEF18">
        <v>3.1651401434714299</v>
      </c>
      <c r="BEG18">
        <v>3.1615438724354501</v>
      </c>
      <c r="BEH18">
        <v>3.1578972824443099</v>
      </c>
      <c r="BEI18">
        <v>3.1542004293830899</v>
      </c>
      <c r="BEJ18">
        <v>3.1504533700117201</v>
      </c>
      <c r="BEK18">
        <v>3.14665616138518</v>
      </c>
      <c r="BEL18">
        <v>3.1428088602698998</v>
      </c>
      <c r="BEM18">
        <v>3.1389115225577999</v>
      </c>
      <c r="BEN18">
        <v>3.13496420267973</v>
      </c>
      <c r="BEO18">
        <v>3.1309669530200899</v>
      </c>
      <c r="BEP18">
        <v>3.1269198233343798</v>
      </c>
      <c r="BEQ18">
        <v>3.1228228601714898</v>
      </c>
      <c r="BER18">
        <v>3.1186761063020199</v>
      </c>
      <c r="BES18">
        <v>3.11447960015406</v>
      </c>
      <c r="BET18">
        <v>3.11023337525726</v>
      </c>
      <c r="BEU18">
        <v>3.1059374596959399</v>
      </c>
      <c r="BEV18">
        <v>3.1015918755717702</v>
      </c>
      <c r="BEW18">
        <v>3.09719663847648</v>
      </c>
      <c r="BEX18">
        <v>3.0927517569748302</v>
      </c>
      <c r="BEY18">
        <v>3.0882572320981598</v>
      </c>
      <c r="BEZ18">
        <v>3.0837130568489499</v>
      </c>
      <c r="BFA18">
        <v>3.0791192157166898</v>
      </c>
      <c r="BFB18">
        <v>3.07447568420559</v>
      </c>
      <c r="BFC18">
        <v>3.06978242837461</v>
      </c>
      <c r="BFD18">
        <v>3.0650394043904701</v>
      </c>
      <c r="BFE18">
        <v>3.0602465580943301</v>
      </c>
      <c r="BFF18">
        <v>3.0554038245828998</v>
      </c>
      <c r="BFG18">
        <v>3.0505111278047599</v>
      </c>
      <c r="BFH18">
        <v>3.0455683801726301</v>
      </c>
      <c r="BFI18">
        <v>3.0405754821921702</v>
      </c>
      <c r="BFJ18">
        <v>3.0355323221080899</v>
      </c>
      <c r="BFK18">
        <v>3.0304387755677098</v>
      </c>
      <c r="BFL18">
        <v>3.0252947053027701</v>
      </c>
      <c r="BFM18">
        <v>3.02009996082979</v>
      </c>
      <c r="BFN18">
        <v>3.01485437816965</v>
      </c>
      <c r="BFO18">
        <v>3.0095577795872201</v>
      </c>
      <c r="BFP18">
        <v>3.0042099733518901</v>
      </c>
      <c r="BFQ18">
        <v>2.9988107535202002</v>
      </c>
      <c r="BFR18">
        <v>2.99335989974186</v>
      </c>
      <c r="BFS18">
        <v>2.9878571770906399</v>
      </c>
      <c r="BFT18">
        <v>2.9823023359215899</v>
      </c>
      <c r="BFU18">
        <v>2.9766951117562201</v>
      </c>
      <c r="BFV18">
        <v>2.9710352251969701</v>
      </c>
      <c r="BFW18">
        <v>2.9653223818722299</v>
      </c>
      <c r="BFX18">
        <v>2.95955627241299</v>
      </c>
      <c r="BFY18">
        <v>2.9537365724618998</v>
      </c>
      <c r="BFZ18">
        <v>2.9478629427152501</v>
      </c>
      <c r="BGA18">
        <v>2.9419350289985502</v>
      </c>
      <c r="BGB18">
        <v>2.9359524623758602</v>
      </c>
      <c r="BGC18">
        <v>2.92991485929321</v>
      </c>
      <c r="BGD18">
        <v>2.9238218217563401</v>
      </c>
      <c r="BGE18">
        <v>2.9176729375428399</v>
      </c>
      <c r="BGF18">
        <v>2.9114677804486599</v>
      </c>
      <c r="BGG18">
        <v>2.9052059105689998</v>
      </c>
      <c r="BGH18">
        <v>2.8988868746135399</v>
      </c>
      <c r="BGI18">
        <v>2.8925102062555101</v>
      </c>
      <c r="BGJ18">
        <v>2.8860754265145099</v>
      </c>
      <c r="BGK18">
        <v>2.8795820441721198</v>
      </c>
      <c r="BGL18">
        <v>2.8730295562196799</v>
      </c>
      <c r="BGM18">
        <v>2.8664174483368199</v>
      </c>
      <c r="BGN18">
        <v>2.8597451953997099</v>
      </c>
      <c r="BGO18">
        <v>2.8530122620173199</v>
      </c>
      <c r="BGP18">
        <v>2.8462181030941802</v>
      </c>
      <c r="BGQ18">
        <v>2.8393621644179299</v>
      </c>
      <c r="BGR18">
        <v>2.8324438832699501</v>
      </c>
      <c r="BGS18">
        <v>2.82546268905709</v>
      </c>
      <c r="BGT18">
        <v>2.8184180039629001</v>
      </c>
      <c r="BGU18">
        <v>2.81130924361636</v>
      </c>
      <c r="BGV18">
        <v>2.80413581777669</v>
      </c>
      <c r="BGW18">
        <v>2.7968971310325701</v>
      </c>
      <c r="BGX18">
        <v>2.7895925835146902</v>
      </c>
      <c r="BGY18">
        <v>2.7822215716207199</v>
      </c>
      <c r="BGZ18">
        <v>2.7747834887517699</v>
      </c>
      <c r="BHA18">
        <v>2.7672777260600001</v>
      </c>
      <c r="BHB18">
        <v>2.75970367320688</v>
      </c>
      <c r="BHC18">
        <v>2.7520607191317099</v>
      </c>
      <c r="BHD18">
        <v>2.74434825283008</v>
      </c>
      <c r="BHE18">
        <v>2.7365656641416098</v>
      </c>
      <c r="BHF18">
        <v>2.7287123445465999</v>
      </c>
      <c r="BHG18">
        <v>2.7207876879704598</v>
      </c>
      <c r="BHH18">
        <v>2.7127910915953199</v>
      </c>
      <c r="BHI18">
        <v>2.70472195667756</v>
      </c>
      <c r="BHJ18">
        <v>2.6965796893701999</v>
      </c>
      <c r="BHK18">
        <v>2.6883637015485502</v>
      </c>
      <c r="BHL18">
        <v>2.68007341163805</v>
      </c>
      <c r="BHM18">
        <v>2.6717082454425398</v>
      </c>
      <c r="BHN18">
        <v>2.6632676369717898</v>
      </c>
      <c r="BHO18">
        <v>2.6547510292667602</v>
      </c>
      <c r="BHP18">
        <v>2.6461578752214501</v>
      </c>
      <c r="BHQ18">
        <v>2.63748763840018</v>
      </c>
      <c r="BHR18">
        <v>2.6287397938491299</v>
      </c>
      <c r="BHS18">
        <v>2.61991382890126</v>
      </c>
      <c r="BHT18">
        <v>2.61100924397353</v>
      </c>
      <c r="BHU18">
        <v>2.60202555335561</v>
      </c>
      <c r="BHV18">
        <v>2.5929622859892199</v>
      </c>
      <c r="BHW18">
        <v>2.58381898623754</v>
      </c>
      <c r="BHX18">
        <v>2.5745952146438298</v>
      </c>
      <c r="BHY18">
        <v>2.5652905486790498</v>
      </c>
      <c r="BHZ18">
        <v>2.55590458347756</v>
      </c>
      <c r="BIA18">
        <v>2.54643693256059</v>
      </c>
      <c r="BIB18">
        <v>2.5368872285466502</v>
      </c>
      <c r="BIC18">
        <v>2.5272551238481999</v>
      </c>
      <c r="BID18">
        <v>2.5175402913538498</v>
      </c>
      <c r="BIE18">
        <v>2.50774242509523</v>
      </c>
      <c r="BIF18">
        <v>2.49786124089781</v>
      </c>
      <c r="BIG18">
        <v>2.4878964770151102</v>
      </c>
      <c r="BIH18">
        <v>2.47784789474554</v>
      </c>
      <c r="BII18">
        <v>2.46771527903178</v>
      </c>
      <c r="BIJ18">
        <v>2.45749843904209</v>
      </c>
      <c r="BIK18">
        <v>2.44719720873386</v>
      </c>
      <c r="BIL18">
        <v>2.4368114473991098</v>
      </c>
      <c r="BIM18">
        <v>2.4263410401922898</v>
      </c>
      <c r="BIN18">
        <v>2.4157858986405398</v>
      </c>
      <c r="BIO18">
        <v>2.40514596113678</v>
      </c>
      <c r="BIP18">
        <v>2.394421193416</v>
      </c>
      <c r="BIQ18">
        <v>2.3836115890150902</v>
      </c>
      <c r="BIR18">
        <v>2.3727171697165499</v>
      </c>
      <c r="BIS18">
        <v>2.3617379859764198</v>
      </c>
      <c r="BIT18">
        <v>2.3506741173366601</v>
      </c>
      <c r="BIU18">
        <v>2.33952567282202</v>
      </c>
      <c r="BIV18">
        <v>2.3282927913214899</v>
      </c>
      <c r="BIW18">
        <v>2.31697564195394</v>
      </c>
      <c r="BIX18">
        <v>2.3055744244176402</v>
      </c>
      <c r="BIY18">
        <v>2.2940893693230402</v>
      </c>
      <c r="BIZ18">
        <v>2.2825207385081199</v>
      </c>
      <c r="BJA18">
        <v>2.2708688253356</v>
      </c>
      <c r="BJB18">
        <v>2.2591339549712899</v>
      </c>
      <c r="BJC18">
        <v>2.24731648464281</v>
      </c>
      <c r="BJD18">
        <v>2.2354168038781901</v>
      </c>
      <c r="BJE18">
        <v>2.2234353347238498</v>
      </c>
      <c r="BJF18">
        <v>2.2113725319415298</v>
      </c>
      <c r="BJG18">
        <v>2.19922888318415</v>
      </c>
      <c r="BJH18">
        <v>2.1870049091503398</v>
      </c>
      <c r="BJI18">
        <v>2.17470116371776</v>
      </c>
      <c r="BJJ18">
        <v>2.1623182340556402</v>
      </c>
      <c r="BJK18">
        <v>2.14985674071671</v>
      </c>
      <c r="BJL18">
        <v>2.1373173377092298</v>
      </c>
      <c r="BJM18">
        <v>2.1247007125497102</v>
      </c>
      <c r="BJN18">
        <v>2.1120075862969201</v>
      </c>
      <c r="BJO18">
        <v>2.0992387135680102</v>
      </c>
      <c r="BJP18">
        <v>2.0863948825372098</v>
      </c>
      <c r="BJQ18">
        <v>2.0734769149178098</v>
      </c>
      <c r="BJR18">
        <v>2.06048566592774</v>
      </c>
      <c r="BJS18">
        <v>2.0474220242392098</v>
      </c>
      <c r="BJT18">
        <v>2.0342869119126301</v>
      </c>
      <c r="BJU18">
        <v>2.0210812843148802</v>
      </c>
      <c r="BJV18">
        <v>2.0078061300223502</v>
      </c>
      <c r="BJW18">
        <v>1.99446247070872</v>
      </c>
      <c r="BJX18">
        <v>1.98105136101782</v>
      </c>
      <c r="BJY18">
        <v>1.9675738884218701</v>
      </c>
      <c r="BJZ18">
        <v>1.95403117306528</v>
      </c>
      <c r="BKA18">
        <v>1.94042436759432</v>
      </c>
      <c r="BKB18">
        <v>1.92675465697288</v>
      </c>
      <c r="BKC18">
        <v>1.91302325828469</v>
      </c>
      <c r="BKD18">
        <v>1.899231420522</v>
      </c>
      <c r="BKE18">
        <v>1.88538042436099</v>
      </c>
      <c r="BKF18">
        <v>1.8714715819238401</v>
      </c>
      <c r="BKG18">
        <v>1.8575062365272901</v>
      </c>
      <c r="BKH18">
        <v>1.8434857624173999</v>
      </c>
      <c r="BKI18">
        <v>1.8294115644901101</v>
      </c>
      <c r="BKJ18">
        <v>1.8152850779967</v>
      </c>
      <c r="BKK18">
        <v>1.8011077682337</v>
      </c>
      <c r="BKL18">
        <v>1.78688113021621</v>
      </c>
      <c r="BKM18">
        <v>1.77260668833386</v>
      </c>
      <c r="BKN18">
        <v>1.7582859959885899</v>
      </c>
      <c r="BKO18">
        <v>1.7439206352135601</v>
      </c>
      <c r="BKP18">
        <v>1.72951221627231</v>
      </c>
      <c r="BKQ18">
        <v>1.7150623772376199</v>
      </c>
      <c r="BKR18">
        <v>1.7005727835496101</v>
      </c>
      <c r="BKS18">
        <v>1.6860451275526001</v>
      </c>
      <c r="BKT18">
        <v>1.6714811280104001</v>
      </c>
      <c r="BKU18">
        <v>1.65688252960004</v>
      </c>
      <c r="BKV18">
        <v>1.64225110238381</v>
      </c>
      <c r="BKW18">
        <v>1.62758864125977</v>
      </c>
      <c r="BKX18">
        <v>1.61289696539086</v>
      </c>
      <c r="BKY18">
        <v>1.59817791761304</v>
      </c>
      <c r="BKZ18">
        <v>1.5834333638225</v>
      </c>
      <c r="BLA18">
        <v>1.56866519234241</v>
      </c>
      <c r="BLB18">
        <v>1.5538753132693901</v>
      </c>
      <c r="BLC18">
        <v>1.5390656577998001</v>
      </c>
      <c r="BLD18">
        <v>1.52423817753616</v>
      </c>
      <c r="BLE18">
        <v>1.5093948437737199</v>
      </c>
      <c r="BLF18">
        <v>1.4945376467673701</v>
      </c>
      <c r="BLG18">
        <v>1.47966859497882</v>
      </c>
      <c r="BLH18">
        <v>1.4647897143044499</v>
      </c>
      <c r="BLI18">
        <v>1.44990304728371</v>
      </c>
      <c r="BLJ18">
        <v>1.43501065228825</v>
      </c>
      <c r="BLK18">
        <v>1.42011460269191</v>
      </c>
      <c r="BLL18">
        <v>1.40521698602158</v>
      </c>
      <c r="BLM18">
        <v>1.3903199030889799</v>
      </c>
      <c r="BLN18">
        <v>1.37542546710373</v>
      </c>
      <c r="BLO18">
        <v>1.3605358027677099</v>
      </c>
      <c r="BLP18">
        <v>1.3456530453514799</v>
      </c>
      <c r="BLQ18">
        <v>1.3307793397531</v>
      </c>
      <c r="BLR18">
        <v>1.3159168395401899</v>
      </c>
      <c r="BLS18">
        <v>1.30106770597605</v>
      </c>
      <c r="BLT18">
        <v>1.28623410703065</v>
      </c>
      <c r="BLU18">
        <v>1.27141821637764</v>
      </c>
      <c r="BLV18">
        <v>1.25662221237795</v>
      </c>
      <c r="BLW18">
        <v>1.2418482770511401</v>
      </c>
      <c r="BLX18">
        <v>1.2270985950352</v>
      </c>
      <c r="BLY18">
        <v>1.2123753525354199</v>
      </c>
      <c r="BLZ18">
        <v>1.1976807362632</v>
      </c>
      <c r="BMA18">
        <v>1.1830169323653199</v>
      </c>
      <c r="BMB18">
        <v>1.1683861253441401</v>
      </c>
      <c r="BMC18">
        <v>1.15379049696935</v>
      </c>
      <c r="BMD18">
        <v>1.1392322251815701</v>
      </c>
      <c r="BME18">
        <v>1.12471348298842</v>
      </c>
      <c r="BMF18">
        <v>1.1102364373534599</v>
      </c>
      <c r="BMG18">
        <v>1.09580324807888</v>
      </c>
      <c r="BMH18">
        <v>1.0814160666825201</v>
      </c>
      <c r="BMI18">
        <v>1.0670770352704799</v>
      </c>
      <c r="BMJ18">
        <v>1.0527882854064501</v>
      </c>
      <c r="BMK18">
        <v>1.03855193697918</v>
      </c>
      <c r="BML18">
        <v>1.0243700970698799</v>
      </c>
      <c r="BMM18">
        <v>1.01024485882096</v>
      </c>
      <c r="BMN18">
        <v>0.99617830030813304</v>
      </c>
      <c r="BMO18">
        <v>0.98217248341722097</v>
      </c>
      <c r="BMP18">
        <v>0.96822945272731797</v>
      </c>
      <c r="BMQ18">
        <v>0.954351234401563</v>
      </c>
      <c r="BMR18">
        <v>0.94053983508671202</v>
      </c>
      <c r="BMS18">
        <v>0.926797240822548</v>
      </c>
      <c r="BMT18">
        <v>0.91312541596207797</v>
      </c>
      <c r="BMU18">
        <v>0.89952630210335505</v>
      </c>
      <c r="BMV18">
        <v>0.88600181703370895</v>
      </c>
      <c r="BMW18">
        <v>0.87255385368712901</v>
      </c>
      <c r="BMX18">
        <v>0.85918427911547002</v>
      </c>
      <c r="BMY18">
        <v>0.84589493347417199</v>
      </c>
      <c r="BMZ18">
        <v>0.83268762902320603</v>
      </c>
      <c r="BNA18">
        <v>0.81956414914402997</v>
      </c>
      <c r="BNB18">
        <v>0.80652624737347001</v>
      </c>
      <c r="BNC18">
        <v>0.79357564645548695</v>
      </c>
      <c r="BND18">
        <v>0.78071403741190204</v>
      </c>
      <c r="BNE18">
        <v>0.767943078633186</v>
      </c>
      <c r="BNF18">
        <v>0.75526439499042897</v>
      </c>
      <c r="BNG18">
        <v>0.74267957696963405</v>
      </c>
      <c r="BNH18">
        <v>0.73019017982942602</v>
      </c>
      <c r="BNI18">
        <v>0.71779772278327103</v>
      </c>
      <c r="BNJ18">
        <v>0.70550368820728804</v>
      </c>
      <c r="BNK18">
        <v>0.69330952087474695</v>
      </c>
      <c r="BNL18">
        <v>0.68121662721834497</v>
      </c>
      <c r="BNM18">
        <v>0.66922637462127199</v>
      </c>
      <c r="BNN18">
        <v>0.65734009073806998</v>
      </c>
      <c r="BNO18">
        <v>0.64555906284618902</v>
      </c>
      <c r="BNP18">
        <v>0.63388453722913496</v>
      </c>
      <c r="BNQ18">
        <v>0.62231771859203</v>
      </c>
      <c r="BNR18">
        <v>0.61085976951034204</v>
      </c>
      <c r="BNS18">
        <v>0.59951180991245301</v>
      </c>
      <c r="BNT18">
        <v>0.588274916596641</v>
      </c>
      <c r="BNU18">
        <v>0.57715012278298705</v>
      </c>
      <c r="BNV18">
        <v>0.56613841770061701</v>
      </c>
      <c r="BNW18">
        <v>0.55524074621068198</v>
      </c>
      <c r="BNX18">
        <v>0.54445800846542403</v>
      </c>
      <c r="BNY18">
        <v>0.53379105960373097</v>
      </c>
      <c r="BNZ18">
        <v>0.52324070948358503</v>
      </c>
      <c r="BOA18">
        <v>0.51280772245183404</v>
      </c>
      <c r="BOB18">
        <v>0.50249281715170901</v>
      </c>
      <c r="BOC18">
        <v>0.492296666368439</v>
      </c>
      <c r="BOD18">
        <v>0.482219896913265</v>
      </c>
      <c r="BOE18">
        <v>0.47226308954601798</v>
      </c>
      <c r="BOF18">
        <v>0.46242677893629303</v>
      </c>
      <c r="BOG18">
        <v>0.45271145366308702</v>
      </c>
      <c r="BOH18">
        <v>0.443117556252551</v>
      </c>
      <c r="BOI18">
        <v>0.43364548325336999</v>
      </c>
      <c r="BOJ18">
        <v>0.42429558534912298</v>
      </c>
      <c r="BOK18">
        <v>0.41506816750686998</v>
      </c>
      <c r="BOL18">
        <v>0.40596348916110298</v>
      </c>
      <c r="BOM18">
        <v>0.39698176443212602</v>
      </c>
      <c r="BON18">
        <v>0.38812316237782801</v>
      </c>
      <c r="BOO18">
        <v>0.37938780727780103</v>
      </c>
      <c r="BOP18">
        <v>0.37077577894875302</v>
      </c>
      <c r="BOQ18">
        <v>0.36228711309023998</v>
      </c>
      <c r="BOR18">
        <v>0.35392180165986498</v>
      </c>
      <c r="BOS18">
        <v>0.34567979327723902</v>
      </c>
      <c r="BOT18">
        <v>0.33756099365610598</v>
      </c>
      <c r="BOU18">
        <v>0.32956526606417103</v>
      </c>
      <c r="BOV18">
        <v>0.32169243181025098</v>
      </c>
      <c r="BOW18">
        <v>0.31394227075848702</v>
      </c>
      <c r="BOX18">
        <v>0.30631452186935998</v>
      </c>
      <c r="BOY18">
        <v>0.29880888376728898</v>
      </c>
      <c r="BOZ18">
        <v>0.291425015334485</v>
      </c>
      <c r="BPA18">
        <v>0.28416253633065303</v>
      </c>
      <c r="BPB18">
        <v>0.27702102803788498</v>
      </c>
      <c r="BPC18">
        <v>0.27000003392993699</v>
      </c>
      <c r="BPD18">
        <v>0.26309906036487701</v>
      </c>
      <c r="BPE18">
        <v>0.25631757729997001</v>
      </c>
      <c r="BPF18">
        <v>0.24965501902755299</v>
      </c>
      <c r="BPG18">
        <v>0.24311078493062399</v>
      </c>
      <c r="BPH18">
        <v>0.23668424025684701</v>
      </c>
      <c r="BPI18">
        <v>0.23037471690973299</v>
      </c>
      <c r="BPJ18">
        <v>0.22418151425586499</v>
      </c>
      <c r="BPK18">
        <v>0.21810389994705401</v>
      </c>
      <c r="BPL18">
        <v>0.212141110756457</v>
      </c>
      <c r="BPM18">
        <v>0.206292353427736</v>
      </c>
      <c r="BPN18">
        <v>0.20055680553643301</v>
      </c>
      <c r="BPO18">
        <v>0.19493361636279899</v>
      </c>
      <c r="BPP18">
        <v>0.18942190777533399</v>
      </c>
      <c r="BPQ18">
        <v>0.18402077512430801</v>
      </c>
      <c r="BPR18">
        <v>0.178729288144514</v>
      </c>
      <c r="BPS18">
        <v>0.17354649186642099</v>
      </c>
      <c r="BPT18">
        <v>0.16847140753482001</v>
      </c>
      <c r="BPU18">
        <v>0.16350303353395601</v>
      </c>
      <c r="BPV18">
        <v>0.15864034631804</v>
      </c>
      <c r="BPW18">
        <v>0.15388230134598699</v>
      </c>
      <c r="BPX18">
        <v>0.14922783401922499</v>
      </c>
      <c r="BPY18">
        <v>0.144675860621406</v>
      </c>
      <c r="BPZ18">
        <v>0.140225279258966</v>
      </c>
      <c r="BQA18">
        <v>0.135874970801562</v>
      </c>
      <c r="BQB18">
        <v>0.131623799821628</v>
      </c>
      <c r="BQC18">
        <v>0.12747061553246999</v>
      </c>
      <c r="BQD18">
        <v>0.12341425272453301</v>
      </c>
      <c r="BQE18">
        <v>0.11945353269968099</v>
      </c>
      <c r="BQF18">
        <v>0.115587264203466</v>
      </c>
      <c r="BQG18">
        <v>0.11181424435545401</v>
      </c>
      <c r="BQH18">
        <v>0.10813325957768</v>
      </c>
      <c r="BQI18">
        <v>0.104543086521297</v>
      </c>
      <c r="BQJ18">
        <v>0.101042492991338</v>
      </c>
      <c r="BQK18">
        <v>9.76302388694653E-2</v>
      </c>
      <c r="BQL18">
        <v>9.4305077034411794E-2</v>
      </c>
      <c r="BQM18">
        <v>9.1065754279741798E-2</v>
      </c>
      <c r="BQN18">
        <v>8.79110122284395E-2</v>
      </c>
      <c r="BQO18">
        <v>8.4839588243709699E-2</v>
      </c>
      <c r="BQP18">
        <v>8.1850216335260004E-2</v>
      </c>
      <c r="BQQ18">
        <v>7.8941628060241006E-2</v>
      </c>
      <c r="BQR18">
        <v>7.6112553417962803E-2</v>
      </c>
      <c r="BQS18">
        <v>7.3361721737475405E-2</v>
      </c>
      <c r="BQT18">
        <v>7.0687862557080997E-2</v>
      </c>
      <c r="BQU18">
        <v>6.8089706494828595E-2</v>
      </c>
      <c r="BQV18">
        <v>6.5565986109046098E-2</v>
      </c>
      <c r="BQW18">
        <v>6.3115436747985407E-2</v>
      </c>
      <c r="BQX18">
        <v>6.0736797387706203E-2</v>
      </c>
      <c r="BQY18">
        <v>5.84288114573926E-2</v>
      </c>
      <c r="BQZ18">
        <v>5.6190227651382901E-2</v>
      </c>
      <c r="BRA18">
        <v>5.4019800727304397E-2</v>
      </c>
      <c r="BRB18">
        <v>5.1916292289840897E-2</v>
      </c>
      <c r="BRC18">
        <v>4.9878471559805002E-2</v>
      </c>
      <c r="BRD18">
        <v>4.7905116128336298E-2</v>
      </c>
      <c r="BRE18">
        <v>4.5995012696159701E-2</v>
      </c>
      <c r="BRF18">
        <v>4.4146957797916699E-2</v>
      </c>
      <c r="BRG18">
        <v>4.2359758511604902E-2</v>
      </c>
      <c r="BRH18">
        <v>4.0632233153143398E-2</v>
      </c>
      <c r="BRI18">
        <v>3.8963211956029198E-2</v>
      </c>
      <c r="BRJ18">
        <v>3.7351537735994603E-2</v>
      </c>
      <c r="BRK18">
        <v>3.5796066540541099E-2</v>
      </c>
      <c r="BRL18">
        <v>3.4295668283207903E-2</v>
      </c>
      <c r="BRM18">
        <v>3.2849227362451702E-2</v>
      </c>
      <c r="BRN18">
        <v>3.1455643265045997E-2</v>
      </c>
      <c r="BRO18">
        <v>3.0113831153952501E-2</v>
      </c>
      <c r="BRP18">
        <v>2.88227224406476E-2</v>
      </c>
      <c r="BRQ18">
        <v>2.7581265341893001E-2</v>
      </c>
      <c r="BRR18">
        <v>2.6388425420928702E-2</v>
      </c>
      <c r="BRS18">
        <v>2.5243186113043801E-2</v>
      </c>
      <c r="BRT18">
        <v>2.4144549235469201E-2</v>
      </c>
      <c r="BRU18">
        <v>2.3091535481533601E-2</v>
      </c>
      <c r="BRV18">
        <v>2.2083184899046801E-2</v>
      </c>
      <c r="BRW18">
        <v>2.11185573528999E-2</v>
      </c>
      <c r="BRX18">
        <v>2.01967329719238E-2</v>
      </c>
      <c r="BRY18">
        <v>1.9316812580101698E-2</v>
      </c>
      <c r="BRZ18">
        <v>1.8477918112267702E-2</v>
      </c>
      <c r="BSA18">
        <v>1.7679193014428E-2</v>
      </c>
      <c r="BSB18">
        <v>1.6919802628779401E-2</v>
      </c>
      <c r="BSC18">
        <v>1.6198934563397799E-2</v>
      </c>
      <c r="BSD18">
        <v>1.55157990464437E-2</v>
      </c>
      <c r="BSE18">
        <v>1.4869629264620401E-2</v>
      </c>
      <c r="BSF18">
        <v>1.4259681685543301E-2</v>
      </c>
      <c r="BSG18">
        <v>1.3685236363633699E-2</v>
      </c>
      <c r="BSH18">
        <v>1.3145597229107299E-2</v>
      </c>
      <c r="BSI18">
        <v>1.2640092359581899E-2</v>
      </c>
      <c r="BSJ18">
        <v>1.21680742337755E-2</v>
      </c>
      <c r="BSK18">
        <v>1.17289199667353E-2</v>
      </c>
      <c r="BSL18">
        <v>1.1322031526026E-2</v>
      </c>
      <c r="BSM18">
        <v>1.0946835928330701E-2</v>
      </c>
      <c r="BSN18">
        <v>1.0602785415984001E-2</v>
      </c>
      <c r="BSO18">
        <v>1.0289357613074901E-2</v>
      </c>
      <c r="BSP18">
        <v>1.00060556609201E-2</v>
      </c>
      <c r="BSQ18">
        <v>9.7524083329018092E-3</v>
      </c>
      <c r="BSR18">
        <v>9.5279701288570398E-3</v>
      </c>
      <c r="BSS18">
        <v>9.3323213493668108E-3</v>
      </c>
      <c r="BST18">
        <v>9.1650681504177496E-3</v>
      </c>
      <c r="BSU18">
        <v>9.0258425789779707E-3</v>
      </c>
      <c r="BSV18">
        <v>8.9143025900566206E-3</v>
      </c>
      <c r="BSW18">
        <v>8.8301320457993097E-3</v>
      </c>
      <c r="BSX18">
        <v>8.7730406971247201E-3</v>
      </c>
      <c r="BSY18">
        <v>8.7427641483574601E-3</v>
      </c>
      <c r="BSZ18">
        <v>8.7390638052856698E-3</v>
      </c>
      <c r="BTA18">
        <v>8.7617268070745401E-3</v>
      </c>
      <c r="BTB18">
        <v>8.8105659424855005E-3</v>
      </c>
      <c r="BTC18">
        <v>8.8854195508669808E-3</v>
      </c>
      <c r="BTD18">
        <v>8.9861514083878907E-3</v>
      </c>
      <c r="BTE18">
        <v>9.1126505999774704E-3</v>
      </c>
      <c r="BTF18">
        <v>9.2648313774173104E-3</v>
      </c>
      <c r="BTG18">
        <v>9.4426330040087193E-3</v>
      </c>
      <c r="BTH18">
        <v>9.6460195862195508E-3</v>
      </c>
      <c r="BTI18">
        <v>9.8749798927103092E-3</v>
      </c>
      <c r="BTJ18">
        <v>1.0129527161148901E-2</v>
      </c>
      <c r="BTK18">
        <v>1.0409698893243899E-2</v>
      </c>
      <c r="BTL18">
        <v>1.07155566384521E-2</v>
      </c>
      <c r="BTM18">
        <v>1.1047185766835299E-2</v>
      </c>
      <c r="BTN18">
        <v>1.14046952315456E-2</v>
      </c>
      <c r="BTO18">
        <v>1.17882173213866E-2</v>
      </c>
      <c r="BTP18">
        <v>1.21979074038555E-2</v>
      </c>
      <c r="BTQ18">
        <v>1.26339436590022E-2</v>
      </c>
      <c r="BTR18">
        <v>1.30965268043816E-2</v>
      </c>
      <c r="BTS18">
        <v>1.3585879811300499E-2</v>
      </c>
      <c r="BTT18">
        <v>1.41022476125169E-2</v>
      </c>
      <c r="BTU18">
        <v>1.4645896801527499E-2</v>
      </c>
      <c r="BTV18">
        <v>1.5217115323591501E-2</v>
      </c>
      <c r="BTW18">
        <v>1.5816212158657899E-2</v>
      </c>
      <c r="BTX18">
        <v>1.6443516996395902E-2</v>
      </c>
      <c r="BTY18">
        <v>1.7099379903566098E-2</v>
      </c>
      <c r="BTZ18">
        <v>1.7784170984010701E-2</v>
      </c>
      <c r="BUA18">
        <v>1.8498280031574402E-2</v>
      </c>
      <c r="BUB18">
        <v>1.92421161762821E-2</v>
      </c>
      <c r="BUC18">
        <v>2.0016107524115302E-2</v>
      </c>
      <c r="BUD18">
        <v>2.0820700790733799E-2</v>
      </c>
      <c r="BUE18">
        <v>2.1656360929496399E-2</v>
      </c>
      <c r="BUF18">
        <v>2.2523570754132E-2</v>
      </c>
      <c r="BUG18">
        <v>2.34228305564038E-2</v>
      </c>
      <c r="BUH18">
        <v>2.4354657719094099E-2</v>
      </c>
      <c r="BUI18">
        <v>2.5319586324611301E-2</v>
      </c>
      <c r="BUJ18">
        <v>2.63181667594912E-2</v>
      </c>
      <c r="BUK18">
        <v>2.7350965315038299E-2</v>
      </c>
      <c r="BUL18">
        <v>2.8418563784333401E-2</v>
      </c>
      <c r="BUM18">
        <v>2.9521559055829399E-2</v>
      </c>
      <c r="BUN18">
        <v>3.0660562703758401E-2</v>
      </c>
      <c r="BUO18">
        <v>3.1836200575594699E-2</v>
      </c>
      <c r="BUP18">
        <v>3.3049112376843499E-2</v>
      </c>
      <c r="BUQ18">
        <v>3.4299951253429398E-2</v>
      </c>
      <c r="BUR18">
        <v>3.5589383371934701E-2</v>
      </c>
      <c r="BUS18">
        <v>3.6918087497876902E-2</v>
      </c>
      <c r="BUT18">
        <v>3.82867545721393E-2</v>
      </c>
      <c r="BUU18">
        <v>3.9696087285588898E-2</v>
      </c>
      <c r="BUV18">
        <v>4.1146799651834702E-2</v>
      </c>
      <c r="BUW18">
        <v>4.2639616578033203E-2</v>
      </c>
      <c r="BUX18">
        <v>4.4175273433635101E-2</v>
      </c>
      <c r="BUY18">
        <v>4.5754515616990003E-2</v>
      </c>
      <c r="BUZ18">
        <v>4.7378098119733501E-2</v>
      </c>
      <c r="BVA18">
        <v>4.9046785088876499E-2</v>
      </c>
      <c r="BVB18">
        <v>5.07613493864933E-2</v>
      </c>
      <c r="BVC18">
        <v>5.2522572146885597E-2</v>
      </c>
      <c r="BVD18">
        <v>5.4331242331091302E-2</v>
      </c>
      <c r="BVE18">
        <v>5.6188156278608098E-2</v>
      </c>
      <c r="BVF18">
        <v>5.8094117256222502E-2</v>
      </c>
      <c r="BVG18">
        <v>6.0049935003865497E-2</v>
      </c>
      <c r="BVH18">
        <v>6.2056425277469102E-2</v>
      </c>
      <c r="BVI18">
        <v>6.41144093888594E-2</v>
      </c>
      <c r="BVJ18">
        <v>6.6224713742776303E-2</v>
      </c>
      <c r="BVK18">
        <v>6.8388169371139701E-2</v>
      </c>
      <c r="BVL18">
        <v>7.0605611464674603E-2</v>
      </c>
      <c r="BVM18">
        <v>7.2877878901957599E-2</v>
      </c>
      <c r="BVN18">
        <v>7.5205813775890903E-2</v>
      </c>
      <c r="BVO18">
        <v>7.7590260917551696E-2</v>
      </c>
      <c r="BVP18">
        <v>8.0032067417329905E-2</v>
      </c>
      <c r="BVQ18">
        <v>8.2532082143254401E-2</v>
      </c>
      <c r="BVR18">
        <v>8.5091155256407397E-2</v>
      </c>
      <c r="BVS18">
        <v>8.7710137723358894E-2</v>
      </c>
      <c r="BVT18">
        <v>9.0389880825584704E-2</v>
      </c>
      <c r="BVU18">
        <v>9.3131235665882703E-2</v>
      </c>
      <c r="BVV18">
        <v>9.5935052671841103E-2</v>
      </c>
      <c r="BVW18">
        <v>9.8802181096437E-2</v>
      </c>
      <c r="BVX18">
        <v>0.101733468515843</v>
      </c>
      <c r="BVY18">
        <v>0.10472976032448</v>
      </c>
      <c r="BVZ18">
        <v>0.10779189922732101</v>
      </c>
      <c r="BWA18">
        <v>0.110920724729399</v>
      </c>
      <c r="BWB18">
        <v>0.11411707262248801</v>
      </c>
      <c r="BWC18">
        <v>0.117381774468933</v>
      </c>
      <c r="BWD18">
        <v>0.12071565708262801</v>
      </c>
      <c r="BWE18">
        <v>0.124119542007155</v>
      </c>
      <c r="BWF18">
        <v>0.12759424499109301</v>
      </c>
      <c r="BWG18">
        <v>0.13114057546048899</v>
      </c>
      <c r="BWH18">
        <v>0.13475933598842399</v>
      </c>
      <c r="BWI18">
        <v>0.13845132176161901</v>
      </c>
      <c r="BWJ18">
        <v>0.142217320043976</v>
      </c>
      <c r="BWK18">
        <v>0.146058109636969</v>
      </c>
      <c r="BWL18">
        <v>0.14997446033682499</v>
      </c>
      <c r="BWM18">
        <v>0.153967132388519</v>
      </c>
      <c r="BWN18">
        <v>0.158036875936657</v>
      </c>
      <c r="BWO18">
        <v>0.16218443047341399</v>
      </c>
      <c r="BWP18">
        <v>0.166410524283716</v>
      </c>
      <c r="BWQ18">
        <v>0.17071587388794801</v>
      </c>
    </row>
    <row r="19" spans="1:1967" x14ac:dyDescent="0.55000000000000004">
      <c r="A19">
        <v>0.4</v>
      </c>
      <c r="B19">
        <v>0.15586474481641999</v>
      </c>
      <c r="C19">
        <v>0.15774258345943001</v>
      </c>
      <c r="D19">
        <v>0.159678593640176</v>
      </c>
      <c r="E19">
        <v>0.161673241546582</v>
      </c>
      <c r="F19">
        <v>0.16372699105032401</v>
      </c>
      <c r="G19">
        <v>0.165840303438648</v>
      </c>
      <c r="H19">
        <v>0.16801363714220699</v>
      </c>
      <c r="I19">
        <v>0.170247447459066</v>
      </c>
      <c r="J19">
        <v>0.17254218627509599</v>
      </c>
      <c r="K19">
        <v>0.174898301781025</v>
      </c>
      <c r="L19">
        <v>0.17731623818645401</v>
      </c>
      <c r="M19">
        <v>0.179796435431091</v>
      </c>
      <c r="N19">
        <v>0.18233932889341201</v>
      </c>
      <c r="O19">
        <v>0.18494534909683</v>
      </c>
      <c r="P19">
        <v>0.18761492141338301</v>
      </c>
      <c r="Q19">
        <v>0.19034846576480699</v>
      </c>
      <c r="R19">
        <v>0.19314639632084099</v>
      </c>
      <c r="S19">
        <v>0.196009121194544</v>
      </c>
      <c r="T19">
        <v>0.198937042134465</v>
      </c>
      <c r="U19">
        <v>0.201930554213544</v>
      </c>
      <c r="V19">
        <v>0.204990045514684</v>
      </c>
      <c r="W19">
        <v>0.208115896813034</v>
      </c>
      <c r="X19">
        <v>0.211308481255052</v>
      </c>
      <c r="Y19">
        <v>0.214568164034452</v>
      </c>
      <c r="Z19">
        <v>0.21789530206519001</v>
      </c>
      <c r="AA19">
        <v>0.22129024365164501</v>
      </c>
      <c r="AB19">
        <v>0.22475332815618401</v>
      </c>
      <c r="AC19">
        <v>0.228284885664337</v>
      </c>
      <c r="AD19">
        <v>0.231885236647807</v>
      </c>
      <c r="AE19">
        <v>0.23555469162554599</v>
      </c>
      <c r="AF19">
        <v>0.23929355082310799</v>
      </c>
      <c r="AG19">
        <v>0.243102103830487</v>
      </c>
      <c r="AH19">
        <v>0.246980629258616</v>
      </c>
      <c r="AI19">
        <v>0.25092939439466599</v>
      </c>
      <c r="AJ19">
        <v>0.25494865485628099</v>
      </c>
      <c r="AK19">
        <v>0.25903865424483302</v>
      </c>
      <c r="AL19">
        <v>0.26319962379780398</v>
      </c>
      <c r="AM19">
        <v>0.267431782040355</v>
      </c>
      <c r="AN19">
        <v>0.271735334436153</v>
      </c>
      <c r="AO19">
        <v>0.27611047303749298</v>
      </c>
      <c r="AP19">
        <v>0.280557376134772</v>
      </c>
      <c r="AQ19">
        <v>0.28507620790535498</v>
      </c>
      <c r="AR19">
        <v>0.289667118061955</v>
      </c>
      <c r="AS19">
        <v>0.29433024150064502</v>
      </c>
      <c r="AT19">
        <v>0.299065697948735</v>
      </c>
      <c r="AU19">
        <v>0.303873591612768</v>
      </c>
      <c r="AV19">
        <v>0.30875401082696902</v>
      </c>
      <c r="AW19">
        <v>0.31370702770249598</v>
      </c>
      <c r="AX19">
        <v>0.31873269777785801</v>
      </c>
      <c r="AY19">
        <v>0.32383105967088299</v>
      </c>
      <c r="AZ19">
        <v>0.32900213473262402</v>
      </c>
      <c r="BA19">
        <v>0.33424592670354603</v>
      </c>
      <c r="BB19">
        <v>0.33956242137237802</v>
      </c>
      <c r="BC19">
        <v>0.34495158623795302</v>
      </c>
      <c r="BD19">
        <v>0.35041337017437302</v>
      </c>
      <c r="BE19">
        <v>0.35594770309986101</v>
      </c>
      <c r="BF19">
        <v>0.36155449564962999</v>
      </c>
      <c r="BG19">
        <v>0.36723363885315002</v>
      </c>
      <c r="BH19">
        <v>0.372985003816176</v>
      </c>
      <c r="BI19">
        <v>0.378808441407951</v>
      </c>
      <c r="BJ19">
        <v>0.38470378195399402</v>
      </c>
      <c r="BK19">
        <v>0.39067083493492399</v>
      </c>
      <c r="BL19">
        <v>0.396709388691802</v>
      </c>
      <c r="BM19">
        <v>0.40281921013848498</v>
      </c>
      <c r="BN19">
        <v>0.40900004448152</v>
      </c>
      <c r="BO19">
        <v>0.41525161494812302</v>
      </c>
      <c r="BP19">
        <v>0.42157362252286201</v>
      </c>
      <c r="BQ19">
        <v>0.42796574569363299</v>
      </c>
      <c r="BR19">
        <v>0.43442764020758901</v>
      </c>
      <c r="BS19">
        <v>0.440958938837621</v>
      </c>
      <c r="BT19">
        <v>0.447559251160001</v>
      </c>
      <c r="BU19">
        <v>0.45422816334368898</v>
      </c>
      <c r="BV19">
        <v>0.46096523795178201</v>
      </c>
      <c r="BW19">
        <v>0.46777001375546901</v>
      </c>
      <c r="BX19">
        <v>0.47464200556084901</v>
      </c>
      <c r="BY19">
        <v>0.481580704048924</v>
      </c>
      <c r="BZ19">
        <v>0.48858557562909399</v>
      </c>
      <c r="CA19">
        <v>0.49565606230650899</v>
      </c>
      <c r="CB19">
        <v>0.50279158156370696</v>
      </c>
      <c r="CC19">
        <v>0.50999152625704003</v>
      </c>
      <c r="CD19">
        <v>0.51725526452850101</v>
      </c>
      <c r="CE19">
        <v>0.52458213973363399</v>
      </c>
      <c r="CF19">
        <v>0.53197147038626302</v>
      </c>
      <c r="CG19">
        <v>0.53942255012078999</v>
      </c>
      <c r="CH19">
        <v>0.54693464767276501</v>
      </c>
      <c r="CI19">
        <v>0.55450700687837695</v>
      </c>
      <c r="CJ19">
        <v>0.56213884669343395</v>
      </c>
      <c r="CK19">
        <v>0.56982936123231198</v>
      </c>
      <c r="CL19">
        <v>0.57757771982727701</v>
      </c>
      <c r="CM19">
        <v>0.58538306710848897</v>
      </c>
      <c r="CN19">
        <v>0.59324452310492204</v>
      </c>
      <c r="CO19">
        <v>0.60116118336636903</v>
      </c>
      <c r="CP19">
        <v>0.60913211910661502</v>
      </c>
      <c r="CQ19">
        <v>0.61715637736779805</v>
      </c>
      <c r="CR19">
        <v>0.62523298120586801</v>
      </c>
      <c r="CS19">
        <v>0.63336092989704396</v>
      </c>
      <c r="CT19">
        <v>0.64153919916505298</v>
      </c>
      <c r="CU19">
        <v>0.64976674142898005</v>
      </c>
      <c r="CV19">
        <v>0.65804248607154203</v>
      </c>
      <c r="CW19">
        <v>0.666365339727645</v>
      </c>
      <c r="CX19">
        <v>0.67473418659316498</v>
      </c>
      <c r="CY19">
        <v>0.68314788875392995</v>
      </c>
      <c r="CZ19">
        <v>0.69160528653501396</v>
      </c>
      <c r="DA19">
        <v>0.70010519887043599</v>
      </c>
      <c r="DB19">
        <v>0.708646423693436</v>
      </c>
      <c r="DC19">
        <v>0.71722773834741604</v>
      </c>
      <c r="DD19">
        <v>0.72584790001763999</v>
      </c>
      <c r="DE19">
        <v>0.73450564618362502</v>
      </c>
      <c r="DF19">
        <v>0.74319969509211403</v>
      </c>
      <c r="DG19">
        <v>0.751928746250351</v>
      </c>
      <c r="DH19">
        <v>0.76069148093931804</v>
      </c>
      <c r="DI19">
        <v>0.76948656274645999</v>
      </c>
      <c r="DJ19">
        <v>0.77831263811736395</v>
      </c>
      <c r="DK19">
        <v>0.78716833692575505</v>
      </c>
      <c r="DL19">
        <v>0.79605227306119997</v>
      </c>
      <c r="DM19">
        <v>0.80496304503386396</v>
      </c>
      <c r="DN19">
        <v>0.81389923659569696</v>
      </c>
      <c r="DO19">
        <v>0.82285941737746005</v>
      </c>
      <c r="DP19">
        <v>0.83184214354095698</v>
      </c>
      <c r="DQ19">
        <v>0.84084595844588494</v>
      </c>
      <c r="DR19">
        <v>0.84986939333063805</v>
      </c>
      <c r="DS19">
        <v>0.85891096800639699</v>
      </c>
      <c r="DT19">
        <v>0.86796919156380303</v>
      </c>
      <c r="DU19">
        <v>0.87704256309141704</v>
      </c>
      <c r="DV19">
        <v>0.88612957240516899</v>
      </c>
      <c r="DW19">
        <v>0.89522870078789196</v>
      </c>
      <c r="DX19">
        <v>0.90433842173808998</v>
      </c>
      <c r="DY19">
        <v>0.91345720172702105</v>
      </c>
      <c r="DZ19">
        <v>0.92258350096321395</v>
      </c>
      <c r="EA19">
        <v>0.93171577416358298</v>
      </c>
      <c r="EB19">
        <v>0.94085247133027805</v>
      </c>
      <c r="EC19">
        <v>0.94999203853254699</v>
      </c>
      <c r="ED19">
        <v>0.959132918692855</v>
      </c>
      <c r="EE19">
        <v>0.96827355237659396</v>
      </c>
      <c r="EF19">
        <v>0.97741237858470398</v>
      </c>
      <c r="EG19">
        <v>0.98654783554853798</v>
      </c>
      <c r="EH19">
        <v>0.99567836152626799</v>
      </c>
      <c r="EI19">
        <v>1.00480239560006</v>
      </c>
      <c r="EJ19">
        <v>1.01391837847322</v>
      </c>
      <c r="EK19">
        <v>1.0230247532664101</v>
      </c>
      <c r="EL19">
        <v>1.0321199663120799</v>
      </c>
      <c r="EM19">
        <v>1.04120246794615</v>
      </c>
      <c r="EN19">
        <v>1.0502707132960101</v>
      </c>
      <c r="EO19">
        <v>1.0593231630639299</v>
      </c>
      <c r="EP19">
        <v>1.0683582843049599</v>
      </c>
      <c r="EQ19">
        <v>1.07737455119849</v>
      </c>
      <c r="ER19">
        <v>1.0863704458127299</v>
      </c>
      <c r="ES19">
        <v>1.0953444588613801</v>
      </c>
      <c r="ET19">
        <v>1.10429509045194</v>
      </c>
      <c r="EU19">
        <v>1.11322085082511</v>
      </c>
      <c r="EV19">
        <v>1.1221202610849099</v>
      </c>
      <c r="EW19">
        <v>1.13099185391927</v>
      </c>
      <c r="EX19">
        <v>1.1398341743106899</v>
      </c>
      <c r="EY19">
        <v>1.1486457802368899</v>
      </c>
      <c r="EZ19">
        <v>1.15742524336097</v>
      </c>
      <c r="FA19">
        <v>1.1661711497109699</v>
      </c>
      <c r="FB19">
        <v>1.1748821003482799</v>
      </c>
      <c r="FC19">
        <v>1.18355671202455</v>
      </c>
      <c r="FD19">
        <v>1.1921936178266901</v>
      </c>
      <c r="FE19">
        <v>1.20079146780951</v>
      </c>
      <c r="FF19">
        <v>1.2093489296156901</v>
      </c>
      <c r="FG19">
        <v>1.21786468908273</v>
      </c>
      <c r="FH19">
        <v>1.2263374508366001</v>
      </c>
      <c r="FI19">
        <v>1.2347659388718799</v>
      </c>
      <c r="FJ19">
        <v>1.2431488971182001</v>
      </c>
      <c r="FK19">
        <v>1.2514850899927299</v>
      </c>
      <c r="FL19">
        <v>1.25977330293865</v>
      </c>
      <c r="FM19">
        <v>1.2680123429493499</v>
      </c>
      <c r="FN19">
        <v>1.27620103907837</v>
      </c>
      <c r="FO19">
        <v>1.2843382429349</v>
      </c>
      <c r="FP19">
        <v>1.29242282916471</v>
      </c>
      <c r="FQ19">
        <v>1.30045369591652</v>
      </c>
      <c r="FR19">
        <v>1.3084297652935499</v>
      </c>
      <c r="FS19">
        <v>1.3163499837903101</v>
      </c>
      <c r="FT19">
        <v>1.3242133227145101</v>
      </c>
      <c r="FU19">
        <v>1.3320187785939901</v>
      </c>
      <c r="FV19">
        <v>1.3397653735686501</v>
      </c>
      <c r="FW19">
        <v>1.3474521557674199</v>
      </c>
      <c r="FX19">
        <v>1.35507819967018</v>
      </c>
      <c r="FY19">
        <v>1.36264260645489</v>
      </c>
      <c r="FZ19">
        <v>1.3701445043299201</v>
      </c>
      <c r="GA19">
        <v>1.37758304885199</v>
      </c>
      <c r="GB19">
        <v>1.38495742322986</v>
      </c>
      <c r="GC19">
        <v>1.3922668386139601</v>
      </c>
      <c r="GD19">
        <v>1.3995105343723899</v>
      </c>
      <c r="GE19">
        <v>1.40668777835335</v>
      </c>
      <c r="GF19">
        <v>1.4137978671342699</v>
      </c>
      <c r="GG19">
        <v>1.42084012625761</v>
      </c>
      <c r="GH19">
        <v>1.42781391045367</v>
      </c>
      <c r="GI19">
        <v>1.4347186038501001</v>
      </c>
      <c r="GJ19">
        <v>1.4415536201684001</v>
      </c>
      <c r="GK19">
        <v>1.4483184029071301</v>
      </c>
      <c r="GL19">
        <v>1.45501242551203</v>
      </c>
      <c r="GM19">
        <v>1.4616351915327599</v>
      </c>
      <c r="GN19">
        <v>1.46818623476654</v>
      </c>
      <c r="GO19">
        <v>1.4746651193884299</v>
      </c>
      <c r="GP19">
        <v>1.4810714400684899</v>
      </c>
      <c r="GQ19">
        <v>1.4874048220757501</v>
      </c>
      <c r="GR19">
        <v>1.4936649213691799</v>
      </c>
      <c r="GS19">
        <v>1.49985142467566</v>
      </c>
      <c r="GT19">
        <v>1.50596404955497</v>
      </c>
      <c r="GU19">
        <v>1.51200254445199</v>
      </c>
      <c r="GV19">
        <v>1.5179666887359899</v>
      </c>
      <c r="GW19">
        <v>1.52385629272711</v>
      </c>
      <c r="GX19">
        <v>1.5296711977099899</v>
      </c>
      <c r="GY19">
        <v>1.5354112759348499</v>
      </c>
      <c r="GZ19">
        <v>1.5410764306059801</v>
      </c>
      <c r="HA19">
        <v>1.5466665958580801</v>
      </c>
      <c r="HB19">
        <v>1.5521817367205699</v>
      </c>
      <c r="HC19">
        <v>1.55762184907004</v>
      </c>
      <c r="HD19">
        <v>1.5629869595711501</v>
      </c>
      <c r="HE19">
        <v>1.56827712560574</v>
      </c>
      <c r="HF19">
        <v>1.5734924351903501</v>
      </c>
      <c r="HG19">
        <v>1.5786330068815899</v>
      </c>
      <c r="HH19">
        <v>1.5836989896693501</v>
      </c>
      <c r="HI19">
        <v>1.5886905628571999</v>
      </c>
      <c r="HJ19">
        <v>1.5936079359294799</v>
      </c>
      <c r="HK19">
        <v>1.5984513484046099</v>
      </c>
      <c r="HL19">
        <v>1.60322106967394</v>
      </c>
      <c r="HM19">
        <v>1.60791739882555</v>
      </c>
      <c r="HN19">
        <v>1.61254066445255</v>
      </c>
      <c r="HO19">
        <v>1.6170912244454501</v>
      </c>
      <c r="HP19">
        <v>1.62156946576801</v>
      </c>
      <c r="HQ19">
        <v>1.6259758042163099</v>
      </c>
      <c r="HR19">
        <v>1.63031068416047</v>
      </c>
      <c r="HS19">
        <v>1.6345745782686401</v>
      </c>
      <c r="HT19">
        <v>1.6387679872124401</v>
      </c>
      <c r="HU19">
        <v>1.6428914393534999</v>
      </c>
      <c r="HV19">
        <v>1.64694549041031</v>
      </c>
      <c r="HW19">
        <v>1.65093072310487</v>
      </c>
      <c r="HX19">
        <v>1.6548477467887099</v>
      </c>
      <c r="HY19">
        <v>1.65869719704802</v>
      </c>
      <c r="HZ19">
        <v>1.6624797352876</v>
      </c>
      <c r="IA19">
        <v>1.6661960482938201</v>
      </c>
      <c r="IB19">
        <v>1.6698468477764601</v>
      </c>
      <c r="IC19">
        <v>1.6734328698899801</v>
      </c>
      <c r="ID19">
        <v>1.6769548747341501</v>
      </c>
      <c r="IE19">
        <v>1.68041364583457</v>
      </c>
      <c r="IF19">
        <v>1.6838099896032901</v>
      </c>
      <c r="IG19">
        <v>1.6871447347797699</v>
      </c>
      <c r="IH19">
        <v>1.69041873185238</v>
      </c>
      <c r="II19">
        <v>1.69363285246078</v>
      </c>
      <c r="IJ19">
        <v>1.69678798877932</v>
      </c>
      <c r="IK19">
        <v>1.69988505288193</v>
      </c>
      <c r="IL19">
        <v>1.7029249760887599</v>
      </c>
      <c r="IM19">
        <v>1.7059087082951501</v>
      </c>
      <c r="IN19">
        <v>1.7088372172834101</v>
      </c>
      <c r="IO19">
        <v>1.7117114880178901</v>
      </c>
      <c r="IP19">
        <v>1.7145325219240599</v>
      </c>
      <c r="IQ19">
        <v>1.7173013361518299</v>
      </c>
      <c r="IR19">
        <v>1.7200189628237801</v>
      </c>
      <c r="IS19">
        <v>1.72268644826831</v>
      </c>
      <c r="IT19">
        <v>1.72530485223815</v>
      </c>
      <c r="IU19">
        <v>1.7278752471143299</v>
      </c>
      <c r="IV19">
        <v>1.73039871709577</v>
      </c>
      <c r="IW19">
        <v>1.73287635737489</v>
      </c>
      <c r="IX19">
        <v>1.73530927329945</v>
      </c>
      <c r="IY19">
        <v>1.7376985795212001</v>
      </c>
      <c r="IZ19">
        <v>1.7400453991320901</v>
      </c>
      <c r="JA19">
        <v>1.7423508627887601</v>
      </c>
      <c r="JB19">
        <v>1.7446161078264499</v>
      </c>
      <c r="JC19">
        <v>1.74684227736344</v>
      </c>
      <c r="JD19">
        <v>1.7490305193973401</v>
      </c>
      <c r="JE19">
        <v>1.75118198589443</v>
      </c>
      <c r="JF19">
        <v>1.75329783187351</v>
      </c>
      <c r="JG19">
        <v>1.75537921448527</v>
      </c>
      <c r="JH19">
        <v>1.75742729208865</v>
      </c>
      <c r="JI19">
        <v>1.75944322332522</v>
      </c>
      <c r="JJ19">
        <v>1.76142816619271</v>
      </c>
      <c r="JK19">
        <v>1.76338327711911</v>
      </c>
      <c r="JL19">
        <v>1.76530971003821</v>
      </c>
      <c r="JM19">
        <v>1.7672086154680799</v>
      </c>
      <c r="JN19">
        <v>1.7690811395936099</v>
      </c>
      <c r="JO19">
        <v>1.77092842335416</v>
      </c>
      <c r="JP19">
        <v>1.77275160153776</v>
      </c>
      <c r="JQ19">
        <v>1.7745518018827</v>
      </c>
      <c r="JR19">
        <v>1.77633014418793</v>
      </c>
      <c r="JS19">
        <v>1.7780877394333801</v>
      </c>
      <c r="JT19">
        <v>1.7798256889113599</v>
      </c>
      <c r="JU19">
        <v>1.78154508337053</v>
      </c>
      <c r="JV19">
        <v>1.7832470021736899</v>
      </c>
      <c r="JW19">
        <v>1.7849325124709501</v>
      </c>
      <c r="JX19">
        <v>1.78660266838983</v>
      </c>
      <c r="JY19">
        <v>1.7882585102438899</v>
      </c>
      <c r="JZ19">
        <v>1.7899010637614201</v>
      </c>
      <c r="KA19">
        <v>1.79153133933565</v>
      </c>
      <c r="KB19">
        <v>1.7931503312977299</v>
      </c>
      <c r="KC19">
        <v>1.7947590172136101</v>
      </c>
      <c r="KD19">
        <v>1.7963583572059101</v>
      </c>
      <c r="KE19">
        <v>1.79794929330151</v>
      </c>
      <c r="KF19">
        <v>1.79953274880573</v>
      </c>
      <c r="KG19">
        <v>1.8011096277038701</v>
      </c>
      <c r="KH19">
        <v>1.80268081409075</v>
      </c>
      <c r="KI19">
        <v>1.80424717162878</v>
      </c>
      <c r="KJ19">
        <v>1.8058095430352401</v>
      </c>
      <c r="KK19">
        <v>1.8073687495991599</v>
      </c>
      <c r="KL19">
        <v>1.8089255907284501</v>
      </c>
      <c r="KM19">
        <v>1.81048084352771</v>
      </c>
      <c r="KN19">
        <v>1.81203526240728</v>
      </c>
      <c r="KO19">
        <v>1.81358957872394</v>
      </c>
      <c r="KP19">
        <v>1.8151445004537199</v>
      </c>
      <c r="KQ19">
        <v>1.8167007118968601</v>
      </c>
      <c r="KR19">
        <v>1.81825887341502</v>
      </c>
      <c r="KS19">
        <v>1.81981962120055</v>
      </c>
      <c r="KT19">
        <v>1.8213835670773399</v>
      </c>
      <c r="KU19">
        <v>1.8229512983330101</v>
      </c>
      <c r="KV19">
        <v>1.82452337758174</v>
      </c>
      <c r="KW19">
        <v>1.8261003426576099</v>
      </c>
      <c r="KX19">
        <v>1.82768270653794</v>
      </c>
      <c r="KY19">
        <v>1.8292709572964001</v>
      </c>
      <c r="KZ19">
        <v>1.83086555808583</v>
      </c>
      <c r="LA19">
        <v>1.8324669471506601</v>
      </c>
      <c r="LB19">
        <v>1.8340755378687199</v>
      </c>
      <c r="LC19">
        <v>1.83569171882266</v>
      </c>
      <c r="LD19">
        <v>1.8373158539007299</v>
      </c>
      <c r="LE19">
        <v>1.83894828242701</v>
      </c>
      <c r="LF19">
        <v>1.8405893193207401</v>
      </c>
      <c r="LG19">
        <v>1.8422392552845801</v>
      </c>
      <c r="LH19">
        <v>1.84389835702149</v>
      </c>
      <c r="LI19">
        <v>1.84556686747954</v>
      </c>
      <c r="LJ19">
        <v>1.84724500612431</v>
      </c>
      <c r="LK19">
        <v>1.84893296923808</v>
      </c>
      <c r="LL19">
        <v>1.8506309302453701</v>
      </c>
      <c r="LM19">
        <v>1.8523390400639199</v>
      </c>
      <c r="LN19">
        <v>1.8540574274805699</v>
      </c>
      <c r="LO19">
        <v>1.8557861995510401</v>
      </c>
      <c r="LP19">
        <v>1.85752544202282</v>
      </c>
      <c r="LQ19">
        <v>1.8592752197799001</v>
      </c>
      <c r="LR19">
        <v>1.86103557730837</v>
      </c>
      <c r="LS19">
        <v>1.86280653918158</v>
      </c>
      <c r="LT19">
        <v>1.8645881105634901</v>
      </c>
      <c r="LU19">
        <v>1.86638027772923</v>
      </c>
      <c r="LV19">
        <v>1.8681830086014199</v>
      </c>
      <c r="LW19">
        <v>1.8699962533012799</v>
      </c>
      <c r="LX19">
        <v>1.8718199447134201</v>
      </c>
      <c r="LY19">
        <v>1.87365399906342</v>
      </c>
      <c r="LZ19">
        <v>1.8754983165072201</v>
      </c>
      <c r="MA19">
        <v>1.8773527817315301</v>
      </c>
      <c r="MB19">
        <v>1.87921726456427</v>
      </c>
      <c r="MC19">
        <v>1.8810916205943899</v>
      </c>
      <c r="MD19">
        <v>1.8829756917999301</v>
      </c>
      <c r="ME19">
        <v>1.8848693071834901</v>
      </c>
      <c r="MF19">
        <v>1.8867722834140599</v>
      </c>
      <c r="MG19">
        <v>1.8886844254742301</v>
      </c>
      <c r="MH19">
        <v>1.8906055273117299</v>
      </c>
      <c r="MI19">
        <v>1.89253537249451</v>
      </c>
      <c r="MJ19">
        <v>1.89447373486866</v>
      </c>
      <c r="MK19">
        <v>1.89642037921875</v>
      </c>
      <c r="ML19">
        <v>1.89837506193025</v>
      </c>
      <c r="MM19">
        <v>1.9003375316541</v>
      </c>
      <c r="MN19">
        <v>1.9023075299734999</v>
      </c>
      <c r="MO19">
        <v>1.90428479207293</v>
      </c>
      <c r="MP19">
        <v>1.9062690474097701</v>
      </c>
      <c r="MQ19">
        <v>1.9082600203884399</v>
      </c>
      <c r="MR19">
        <v>1.9102574310372999</v>
      </c>
      <c r="MS19">
        <v>1.9122609956880801</v>
      </c>
      <c r="MT19">
        <v>1.9142704276579801</v>
      </c>
      <c r="MU19">
        <v>1.9162854379340999</v>
      </c>
      <c r="MV19">
        <v>1.91830573586001</v>
      </c>
      <c r="MW19">
        <v>1.9203310298239999</v>
      </c>
      <c r="MX19">
        <v>1.92236102794846</v>
      </c>
      <c r="MY19">
        <v>1.9243954387798301</v>
      </c>
      <c r="MZ19">
        <v>1.9264339719782899</v>
      </c>
      <c r="NA19">
        <v>1.9284763390063799</v>
      </c>
      <c r="NB19">
        <v>1.9305222538160001</v>
      </c>
      <c r="NC19">
        <v>1.9325714335327</v>
      </c>
      <c r="ND19">
        <v>1.9346235991369101</v>
      </c>
      <c r="NE19">
        <v>1.93667847614113</v>
      </c>
      <c r="NF19">
        <v>1.9387357952626301</v>
      </c>
      <c r="NG19">
        <v>1.9407952930910799</v>
      </c>
      <c r="NH19">
        <v>1.9428567127504599</v>
      </c>
      <c r="NI19">
        <v>1.94491980455469</v>
      </c>
      <c r="NJ19">
        <v>1.94698432665642</v>
      </c>
      <c r="NK19">
        <v>1.9490500456880799</v>
      </c>
      <c r="NL19">
        <v>1.95111673739474</v>
      </c>
      <c r="NM19">
        <v>1.9531841872575899</v>
      </c>
      <c r="NN19">
        <v>1.9552521911073799</v>
      </c>
      <c r="NO19">
        <v>1.95732055572685</v>
      </c>
      <c r="NP19">
        <v>1.95938909944097</v>
      </c>
      <c r="NQ19">
        <v>1.96145765269418</v>
      </c>
      <c r="NR19">
        <v>1.96352605861368</v>
      </c>
      <c r="NS19">
        <v>1.96559417355773</v>
      </c>
      <c r="NT19">
        <v>1.9676618676484401</v>
      </c>
      <c r="NU19">
        <v>1.9697290252883199</v>
      </c>
      <c r="NV19">
        <v>1.97179554566</v>
      </c>
      <c r="NW19">
        <v>1.9738613432087699</v>
      </c>
      <c r="NX19">
        <v>1.97592634810752</v>
      </c>
      <c r="NY19">
        <v>1.9779905067035699</v>
      </c>
      <c r="NZ19">
        <v>1.98005378194716</v>
      </c>
      <c r="OA19">
        <v>1.9821161538010399</v>
      </c>
      <c r="OB19">
        <v>1.98417761963085</v>
      </c>
      <c r="OC19">
        <v>1.98623819457563</v>
      </c>
      <c r="OD19">
        <v>1.98829791189803</v>
      </c>
      <c r="OE19">
        <v>1.99035682331379</v>
      </c>
      <c r="OF19">
        <v>1.9924149992999101</v>
      </c>
      <c r="OG19">
        <v>1.9944725293812</v>
      </c>
      <c r="OH19">
        <v>1.99652952239493</v>
      </c>
      <c r="OI19">
        <v>1.9985861067332999</v>
      </c>
      <c r="OJ19">
        <v>2.00064243056348</v>
      </c>
      <c r="OK19">
        <v>2.0026986620249598</v>
      </c>
      <c r="OL19">
        <v>2.00475498940401</v>
      </c>
      <c r="OM19">
        <v>2.0068116212847</v>
      </c>
      <c r="ON19">
        <v>2.0088687866762198</v>
      </c>
      <c r="OO19">
        <v>2.0109267351159801</v>
      </c>
      <c r="OP19">
        <v>2.0129857367480302</v>
      </c>
      <c r="OQ19">
        <v>2.0150460823762399</v>
      </c>
      <c r="OR19">
        <v>2.0171080834916801</v>
      </c>
      <c r="OS19">
        <v>2.01917207227361</v>
      </c>
      <c r="OT19">
        <v>2.0212384015633398</v>
      </c>
      <c r="OU19">
        <v>2.02330744481044</v>
      </c>
      <c r="OV19">
        <v>2.0253795959905201</v>
      </c>
      <c r="OW19">
        <v>2.0274552694938501</v>
      </c>
      <c r="OX19">
        <v>2.0295348999842902</v>
      </c>
      <c r="OY19">
        <v>2.0316189422279498</v>
      </c>
      <c r="OZ19">
        <v>2.0337078708908098</v>
      </c>
      <c r="PA19">
        <v>2.0358021803052302</v>
      </c>
      <c r="PB19">
        <v>2.0379023842046</v>
      </c>
      <c r="PC19">
        <v>2.0400090154262598</v>
      </c>
      <c r="PD19">
        <v>2.0421226255823499</v>
      </c>
      <c r="PE19">
        <v>2.0442437846987702</v>
      </c>
      <c r="PF19">
        <v>2.04637308082255</v>
      </c>
      <c r="PG19">
        <v>2.0485111195977801</v>
      </c>
      <c r="PH19">
        <v>2.0506585238108102</v>
      </c>
      <c r="PI19">
        <v>2.0528159329052502</v>
      </c>
      <c r="PJ19">
        <v>2.0549840024675401</v>
      </c>
      <c r="PK19">
        <v>2.05716340368387</v>
      </c>
      <c r="PL19">
        <v>2.0593548227693499</v>
      </c>
      <c r="PM19">
        <v>2.0615589603704501</v>
      </c>
      <c r="PN19">
        <v>2.0637765309415799</v>
      </c>
      <c r="PO19">
        <v>2.0660082620970299</v>
      </c>
      <c r="PP19">
        <v>2.0682548939389802</v>
      </c>
      <c r="PQ19">
        <v>2.0705171783629401</v>
      </c>
      <c r="PR19">
        <v>2.0727958783412799</v>
      </c>
      <c r="PS19">
        <v>2.0750917671860001</v>
      </c>
      <c r="PT19">
        <v>2.07740562779157</v>
      </c>
      <c r="PU19">
        <v>2.0797382518587901</v>
      </c>
      <c r="PV19">
        <v>2.0820904391005302</v>
      </c>
      <c r="PW19">
        <v>2.0844629964304202</v>
      </c>
      <c r="PX19">
        <v>2.0868567371354301</v>
      </c>
      <c r="PY19">
        <v>2.0892724800333999</v>
      </c>
      <c r="PZ19">
        <v>2.0917110486168</v>
      </c>
      <c r="QA19">
        <v>2.0941732701838598</v>
      </c>
      <c r="QB19">
        <v>2.0966599749582802</v>
      </c>
      <c r="QC19">
        <v>2.0991719951987799</v>
      </c>
      <c r="QD19">
        <v>2.1017101642998002</v>
      </c>
      <c r="QE19">
        <v>2.10427531588451</v>
      </c>
      <c r="QF19">
        <v>2.1068682828915999</v>
      </c>
      <c r="QG19">
        <v>2.1094898966570601</v>
      </c>
      <c r="QH19">
        <v>2.1121409859926201</v>
      </c>
      <c r="QI19">
        <v>2.1148223762622802</v>
      </c>
      <c r="QJ19">
        <v>2.1175348884586902</v>
      </c>
      <c r="QK19">
        <v>2.12027933828112</v>
      </c>
      <c r="QL19">
        <v>2.1230565352167998</v>
      </c>
      <c r="QM19">
        <v>2.1258672816275999</v>
      </c>
      <c r="QN19">
        <v>2.1287123718437901</v>
      </c>
      <c r="QO19">
        <v>2.1315925912667799</v>
      </c>
      <c r="QP19">
        <v>2.1345087154826099</v>
      </c>
      <c r="QQ19">
        <v>2.1374615093876801</v>
      </c>
      <c r="QR19">
        <v>2.1404517263283198</v>
      </c>
      <c r="QS19">
        <v>2.14348010725528</v>
      </c>
      <c r="QT19">
        <v>2.1465473798941899</v>
      </c>
      <c r="QU19">
        <v>2.1496542579326898</v>
      </c>
      <c r="QV19">
        <v>2.1528014402248798</v>
      </c>
      <c r="QW19">
        <v>2.1559896100136302</v>
      </c>
      <c r="QX19">
        <v>2.15921943417099</v>
      </c>
      <c r="QY19">
        <v>2.1624915624573902</v>
      </c>
      <c r="QZ19">
        <v>2.1658066267999199</v>
      </c>
      <c r="RA19">
        <v>2.1691652405901598</v>
      </c>
      <c r="RB19">
        <v>2.1725679980020902</v>
      </c>
      <c r="RC19">
        <v>2.1760154733305099</v>
      </c>
      <c r="RD19">
        <v>2.1795082203502898</v>
      </c>
      <c r="RE19">
        <v>2.1830467716969602</v>
      </c>
      <c r="RF19">
        <v>2.1866316382687501</v>
      </c>
      <c r="RG19">
        <v>2.1902633086503398</v>
      </c>
      <c r="RH19">
        <v>2.1939422485584199</v>
      </c>
      <c r="RI19">
        <v>2.1976689003091399</v>
      </c>
      <c r="RJ19">
        <v>2.2014436823074099</v>
      </c>
      <c r="RK19">
        <v>2.2052669885580598</v>
      </c>
      <c r="RL19">
        <v>2.2091391881990399</v>
      </c>
      <c r="RM19">
        <v>2.2130606250566101</v>
      </c>
      <c r="RN19">
        <v>2.2170316172227</v>
      </c>
      <c r="RO19">
        <v>2.2210524566547298</v>
      </c>
      <c r="RP19">
        <v>2.2251234087977898</v>
      </c>
      <c r="RQ19">
        <v>2.2292447122296699</v>
      </c>
      <c r="RR19">
        <v>2.2334165783287498</v>
      </c>
      <c r="RS19">
        <v>2.2376391909650901</v>
      </c>
      <c r="RT19">
        <v>2.2419127062147801</v>
      </c>
      <c r="RU19">
        <v>2.2462372520977798</v>
      </c>
      <c r="RV19">
        <v>2.2506129283392302</v>
      </c>
      <c r="RW19">
        <v>2.2550398061544401</v>
      </c>
      <c r="RX19">
        <v>2.2595179280573201</v>
      </c>
      <c r="RY19">
        <v>2.2640473076924899</v>
      </c>
      <c r="RZ19">
        <v>2.2686279296910001</v>
      </c>
      <c r="SA19">
        <v>2.27325974954966</v>
      </c>
      <c r="SB19">
        <v>2.2779426935340998</v>
      </c>
      <c r="SC19">
        <v>2.28267665860561</v>
      </c>
      <c r="SD19">
        <v>2.2874615123717201</v>
      </c>
      <c r="SE19">
        <v>2.29229709306053</v>
      </c>
      <c r="SF19">
        <v>2.2967378682632802</v>
      </c>
      <c r="SG19">
        <v>2.30205628939536</v>
      </c>
      <c r="SH19">
        <v>2.3073739846534398</v>
      </c>
      <c r="SI19">
        <v>2.3126909540375298</v>
      </c>
      <c r="SJ19">
        <v>2.31800719754761</v>
      </c>
      <c r="SK19">
        <v>2.3233227151836999</v>
      </c>
      <c r="SL19">
        <v>2.3286375069457899</v>
      </c>
      <c r="SM19">
        <v>2.33395157283387</v>
      </c>
      <c r="SN19">
        <v>2.3392649128479599</v>
      </c>
      <c r="SO19">
        <v>2.3445775269880502</v>
      </c>
      <c r="SP19">
        <v>2.3498894152541401</v>
      </c>
      <c r="SQ19">
        <v>2.3552005776462401</v>
      </c>
      <c r="SR19">
        <v>2.36051101416433</v>
      </c>
      <c r="SS19">
        <v>2.3658207248084202</v>
      </c>
      <c r="ST19">
        <v>2.37112970957851</v>
      </c>
      <c r="SU19">
        <v>2.37643796847461</v>
      </c>
      <c r="SV19">
        <v>2.3817455014967002</v>
      </c>
      <c r="SW19">
        <v>2.3870523086448001</v>
      </c>
      <c r="SX19">
        <v>2.3923583899189</v>
      </c>
      <c r="SY19">
        <v>2.397663745319</v>
      </c>
      <c r="SZ19">
        <v>2.4029683748450998</v>
      </c>
      <c r="TA19">
        <v>2.4082722784972002</v>
      </c>
      <c r="TB19">
        <v>2.4135754562753</v>
      </c>
      <c r="TC19">
        <v>2.4188779081793998</v>
      </c>
      <c r="TD19">
        <v>2.4241796342095001</v>
      </c>
      <c r="TE19">
        <v>2.4294806343655999</v>
      </c>
      <c r="TF19">
        <v>2.4347809086477099</v>
      </c>
      <c r="TG19">
        <v>2.4400804570558101</v>
      </c>
      <c r="TH19">
        <v>2.4453792795899201</v>
      </c>
      <c r="TI19">
        <v>2.45067737625003</v>
      </c>
      <c r="TJ19">
        <v>2.4559747470361302</v>
      </c>
      <c r="TK19">
        <v>2.4612713919482401</v>
      </c>
      <c r="TL19">
        <v>2.46656731098635</v>
      </c>
      <c r="TM19">
        <v>2.4718625041504598</v>
      </c>
      <c r="TN19">
        <v>2.4771569714405701</v>
      </c>
      <c r="TO19">
        <v>2.4824507128566902</v>
      </c>
      <c r="TP19">
        <v>2.4877437283988</v>
      </c>
      <c r="TQ19">
        <v>2.4930360180669102</v>
      </c>
      <c r="TR19">
        <v>2.4983275818610302</v>
      </c>
      <c r="TS19">
        <v>2.50361841978114</v>
      </c>
      <c r="TT19">
        <v>2.5089085318272599</v>
      </c>
      <c r="TU19">
        <v>2.5141979179993701</v>
      </c>
      <c r="TV19">
        <v>2.51948657829749</v>
      </c>
      <c r="TW19">
        <v>2.5247745127216099</v>
      </c>
      <c r="TX19">
        <v>2.5300617212717298</v>
      </c>
      <c r="TY19">
        <v>2.5353482039478501</v>
      </c>
      <c r="TZ19">
        <v>2.5406339607499699</v>
      </c>
      <c r="UA19">
        <v>2.5459189916780902</v>
      </c>
      <c r="UB19">
        <v>2.5512032967322198</v>
      </c>
      <c r="UC19">
        <v>2.55648687591234</v>
      </c>
      <c r="UD19">
        <v>2.56176972921847</v>
      </c>
      <c r="UE19">
        <v>2.5670518566505902</v>
      </c>
      <c r="UF19">
        <v>2.5723332582087202</v>
      </c>
      <c r="UG19">
        <v>2.5776139338928399</v>
      </c>
      <c r="UH19">
        <v>2.5828938837029698</v>
      </c>
      <c r="UI19">
        <v>2.5881731076391001</v>
      </c>
      <c r="UJ19">
        <v>2.59345160570123</v>
      </c>
      <c r="UK19">
        <v>2.5987293778893599</v>
      </c>
      <c r="UL19">
        <v>2.6040064242034902</v>
      </c>
      <c r="UM19">
        <v>2.6092827446436302</v>
      </c>
      <c r="UN19">
        <v>2.61455833920976</v>
      </c>
      <c r="UO19">
        <v>2.6198332079018898</v>
      </c>
      <c r="UP19">
        <v>2.6251073507200302</v>
      </c>
      <c r="UQ19">
        <v>2.63038076766416</v>
      </c>
      <c r="UR19">
        <v>2.6356534587342999</v>
      </c>
      <c r="US19">
        <v>2.6409254239304398</v>
      </c>
      <c r="UT19">
        <v>2.6461966632525802</v>
      </c>
      <c r="UU19">
        <v>2.6514671767007099</v>
      </c>
      <c r="UV19">
        <v>2.6567369642748502</v>
      </c>
      <c r="UW19">
        <v>2.6620060259749998</v>
      </c>
      <c r="UX19">
        <v>2.6672743618011401</v>
      </c>
      <c r="UY19">
        <v>2.6725419717532799</v>
      </c>
      <c r="UZ19">
        <v>2.6778088558314201</v>
      </c>
      <c r="VA19">
        <v>2.6830750140355701</v>
      </c>
      <c r="VB19">
        <v>2.6883404463657099</v>
      </c>
      <c r="VC19">
        <v>2.6936051528218599</v>
      </c>
      <c r="VD19">
        <v>2.698869133404</v>
      </c>
      <c r="VE19">
        <v>2.70413238811215</v>
      </c>
      <c r="VF19">
        <v>2.7093949169462999</v>
      </c>
      <c r="VG19">
        <v>2.7146567199064502</v>
      </c>
      <c r="VH19">
        <v>2.7199177969926001</v>
      </c>
      <c r="VI19">
        <v>2.7251781482047499</v>
      </c>
      <c r="VJ19">
        <v>2.7304377735429002</v>
      </c>
      <c r="VK19">
        <v>2.7356966730070602</v>
      </c>
      <c r="VL19">
        <v>2.74095484659721</v>
      </c>
      <c r="VM19">
        <v>2.7462122943133598</v>
      </c>
      <c r="VN19">
        <v>2.7514690161555202</v>
      </c>
      <c r="VO19">
        <v>2.7567250121236802</v>
      </c>
      <c r="VP19">
        <v>2.7619802822178299</v>
      </c>
      <c r="VQ19">
        <v>2.7672348264379898</v>
      </c>
      <c r="VR19">
        <v>2.7724886447841501</v>
      </c>
      <c r="VS19">
        <v>2.77774173725631</v>
      </c>
      <c r="VT19">
        <v>2.7829941038544699</v>
      </c>
      <c r="VU19">
        <v>2.7882457445786302</v>
      </c>
      <c r="VV19">
        <v>2.79349665942879</v>
      </c>
      <c r="VW19">
        <v>2.79874684840496</v>
      </c>
      <c r="VX19">
        <v>2.8039963115071198</v>
      </c>
      <c r="VY19">
        <v>2.80924504873528</v>
      </c>
      <c r="VZ19">
        <v>2.81449306008945</v>
      </c>
      <c r="WA19">
        <v>2.8197403455696199</v>
      </c>
      <c r="WB19">
        <v>2.8249003861565498</v>
      </c>
      <c r="WC19">
        <v>2.8297192766093699</v>
      </c>
      <c r="WD19">
        <v>2.8345432468557799</v>
      </c>
      <c r="WE19">
        <v>2.8393721603027799</v>
      </c>
      <c r="WF19">
        <v>2.8442058802851502</v>
      </c>
      <c r="WG19">
        <v>2.8490442700871998</v>
      </c>
      <c r="WH19">
        <v>2.8538871929643199</v>
      </c>
      <c r="WI19">
        <v>2.8587345121643999</v>
      </c>
      <c r="WJ19">
        <v>2.8635860909489801</v>
      </c>
      <c r="WK19">
        <v>2.86844179261429</v>
      </c>
      <c r="WL19">
        <v>2.8733014805120698</v>
      </c>
      <c r="WM19">
        <v>2.8781650180701899</v>
      </c>
      <c r="WN19">
        <v>2.8830322688130701</v>
      </c>
      <c r="WO19">
        <v>2.8879030963819798</v>
      </c>
      <c r="WP19">
        <v>2.8927773645550299</v>
      </c>
      <c r="WQ19">
        <v>2.8976549372670601</v>
      </c>
      <c r="WR19">
        <v>2.90253567862927</v>
      </c>
      <c r="WS19">
        <v>2.9074194529487301</v>
      </c>
      <c r="WT19">
        <v>2.9123061247475701</v>
      </c>
      <c r="WU19">
        <v>2.9171955587820899</v>
      </c>
      <c r="WV19">
        <v>2.92208762006159</v>
      </c>
      <c r="WW19">
        <v>2.9269821738670498</v>
      </c>
      <c r="WX19">
        <v>2.9318790857695798</v>
      </c>
      <c r="WY19">
        <v>2.9367782216487002</v>
      </c>
      <c r="WZ19">
        <v>2.9416794477103698</v>
      </c>
      <c r="XA19">
        <v>2.9465826305048801</v>
      </c>
      <c r="XB19">
        <v>2.95148763694452</v>
      </c>
      <c r="XC19">
        <v>2.9563943343210499</v>
      </c>
      <c r="XD19">
        <v>2.9613025903229202</v>
      </c>
      <c r="XE19">
        <v>2.9662122730523799</v>
      </c>
      <c r="XF19">
        <v>2.97112325104229</v>
      </c>
      <c r="XG19">
        <v>2.9760353932727801</v>
      </c>
      <c r="XH19">
        <v>2.9809485691876998</v>
      </c>
      <c r="XI19">
        <v>2.98586264871075</v>
      </c>
      <c r="XJ19">
        <v>2.9907775022615599</v>
      </c>
      <c r="XK19">
        <v>2.9956930007713898</v>
      </c>
      <c r="XL19">
        <v>3.00060901569864</v>
      </c>
      <c r="XM19">
        <v>3.00552541904421</v>
      </c>
      <c r="XN19">
        <v>3.0104420833664798</v>
      </c>
      <c r="XO19">
        <v>3.0153588817961401</v>
      </c>
      <c r="XP19">
        <v>3.0202756880507402</v>
      </c>
      <c r="XQ19">
        <v>3.0251923764489801</v>
      </c>
      <c r="XR19">
        <v>3.0301088219247299</v>
      </c>
      <c r="XS19">
        <v>3.03502490004084</v>
      </c>
      <c r="XT19">
        <v>3.0399404870025801</v>
      </c>
      <c r="XU19">
        <v>3.0448554596709498</v>
      </c>
      <c r="XV19">
        <v>3.04976969557557</v>
      </c>
      <c r="XW19">
        <v>3.0546830729274101</v>
      </c>
      <c r="XX19">
        <v>3.0595954706311899</v>
      </c>
      <c r="XY19">
        <v>3.0645067682975</v>
      </c>
      <c r="XZ19">
        <v>3.06941684625466</v>
      </c>
      <c r="YA19">
        <v>3.07432558556029</v>
      </c>
      <c r="YB19">
        <v>3.0792328680126002</v>
      </c>
      <c r="YC19">
        <v>3.0841385761614299</v>
      </c>
      <c r="YD19">
        <v>3.08904259331895</v>
      </c>
      <c r="YE19">
        <v>3.0939448035701198</v>
      </c>
      <c r="YF19">
        <v>3.09884509178293</v>
      </c>
      <c r="YG19">
        <v>3.10374334361823</v>
      </c>
      <c r="YH19">
        <v>3.1086394455394299</v>
      </c>
      <c r="YI19">
        <v>3.11353328482183</v>
      </c>
      <c r="YJ19">
        <v>3.1184247495617301</v>
      </c>
      <c r="YK19">
        <v>3.1233137286852499</v>
      </c>
      <c r="YL19">
        <v>3.1282001119568901</v>
      </c>
      <c r="YM19">
        <v>3.1330837899878401</v>
      </c>
      <c r="YN19">
        <v>3.1379646542440001</v>
      </c>
      <c r="YO19">
        <v>3.1428425970537202</v>
      </c>
      <c r="YP19">
        <v>3.1477175116153702</v>
      </c>
      <c r="YQ19">
        <v>3.1525892920045102</v>
      </c>
      <c r="YR19">
        <v>3.1574578331809602</v>
      </c>
      <c r="YS19">
        <v>3.1623230309954802</v>
      </c>
      <c r="YT19">
        <v>3.1671847821962702</v>
      </c>
      <c r="YU19">
        <v>3.1720429844351998</v>
      </c>
      <c r="YV19">
        <v>3.1768975362738399</v>
      </c>
      <c r="YW19">
        <v>3.1817483371891102</v>
      </c>
      <c r="YX19">
        <v>3.1865952875789101</v>
      </c>
      <c r="YY19">
        <v>3.1914382887672499</v>
      </c>
      <c r="YZ19">
        <v>3.19627724300938</v>
      </c>
      <c r="ZA19">
        <v>3.2011120534965301</v>
      </c>
      <c r="ZB19">
        <v>3.2059426243605</v>
      </c>
      <c r="ZC19">
        <v>3.2107688606779998</v>
      </c>
      <c r="ZD19">
        <v>3.2155906684748001</v>
      </c>
      <c r="ZE19">
        <v>3.22040795472962</v>
      </c>
      <c r="ZF19">
        <v>3.2252206273778898</v>
      </c>
      <c r="ZG19">
        <v>3.2300285953152499</v>
      </c>
      <c r="ZH19">
        <v>3.2348317684009298</v>
      </c>
      <c r="ZI19">
        <v>3.2396300574609298</v>
      </c>
      <c r="ZJ19">
        <v>3.2444233742910198</v>
      </c>
      <c r="ZK19">
        <v>3.24921163165964</v>
      </c>
      <c r="ZL19">
        <v>3.25399474331061</v>
      </c>
      <c r="ZM19">
        <v>3.2587726239657502</v>
      </c>
      <c r="ZN19">
        <v>3.2635451893273602</v>
      </c>
      <c r="ZO19">
        <v>3.2683123560805498</v>
      </c>
      <c r="ZP19">
        <v>3.2730740418955802</v>
      </c>
      <c r="ZQ19">
        <v>3.27783016542997</v>
      </c>
      <c r="ZR19">
        <v>3.2825806463305698</v>
      </c>
      <c r="ZS19">
        <v>3.2873254052356198</v>
      </c>
      <c r="ZT19">
        <v>3.2920643637765501</v>
      </c>
      <c r="ZU19">
        <v>3.29679744457993</v>
      </c>
      <c r="ZV19">
        <v>3.3015245712691401</v>
      </c>
      <c r="ZW19">
        <v>3.3062456684661199</v>
      </c>
      <c r="ZX19">
        <v>3.3109606617930099</v>
      </c>
      <c r="ZY19">
        <v>3.3156694778736999</v>
      </c>
      <c r="ZZ19">
        <v>3.3203720443353801</v>
      </c>
      <c r="AAA19">
        <v>3.3250682898100599</v>
      </c>
      <c r="AAB19">
        <v>3.32975814393598</v>
      </c>
      <c r="AAC19">
        <v>3.3344415373590599</v>
      </c>
      <c r="AAD19">
        <v>3.3391184017342699</v>
      </c>
      <c r="AAE19">
        <v>3.34378866972706</v>
      </c>
      <c r="AAF19">
        <v>3.3484522750146399</v>
      </c>
      <c r="AAG19">
        <v>3.3531091522873799</v>
      </c>
      <c r="AAH19">
        <v>3.3577592372501099</v>
      </c>
      <c r="AAI19">
        <v>3.3624024666234602</v>
      </c>
      <c r="AAJ19">
        <v>3.3670387781451998</v>
      </c>
      <c r="AAK19">
        <v>3.3716681105714899</v>
      </c>
      <c r="AAL19">
        <v>3.3762904036782899</v>
      </c>
      <c r="AAM19">
        <v>3.3809055982625802</v>
      </c>
      <c r="AAN19">
        <v>3.3855136361437501</v>
      </c>
      <c r="AAO19">
        <v>3.3901144601648401</v>
      </c>
      <c r="AAP19">
        <v>3.3947080141938999</v>
      </c>
      <c r="AAQ19">
        <v>3.39929424312527</v>
      </c>
      <c r="AAR19">
        <v>3.40387309288087</v>
      </c>
      <c r="AAS19">
        <v>3.4084445104115</v>
      </c>
      <c r="AAT19">
        <v>3.41300844369814</v>
      </c>
      <c r="AAU19">
        <v>3.4175648417532201</v>
      </c>
      <c r="AAV19">
        <v>3.4221136546218802</v>
      </c>
      <c r="AAW19">
        <v>3.4266548333832501</v>
      </c>
      <c r="AAX19">
        <v>3.4311883301516701</v>
      </c>
      <c r="AAY19">
        <v>3.4357140980779302</v>
      </c>
      <c r="AAZ19">
        <v>3.44023209135046</v>
      </c>
      <c r="ABA19">
        <v>3.4447422651965098</v>
      </c>
      <c r="ABB19">
        <v>3.4492445758832599</v>
      </c>
      <c r="ABC19">
        <v>3.4537389807189798</v>
      </c>
      <c r="ABD19">
        <v>3.4582254380539998</v>
      </c>
      <c r="ABE19">
        <v>3.4627039072818002</v>
      </c>
      <c r="ABF19">
        <v>3.4671743488399298</v>
      </c>
      <c r="ABG19">
        <v>3.4716367242108999</v>
      </c>
      <c r="ABH19">
        <v>3.4760909959230002</v>
      </c>
      <c r="ABI19">
        <v>3.4805371275510999</v>
      </c>
      <c r="ABJ19">
        <v>3.4849750837172899</v>
      </c>
      <c r="ABK19">
        <v>3.4894048300914999</v>
      </c>
      <c r="ABL19">
        <v>3.4938263333920201</v>
      </c>
      <c r="ABM19">
        <v>3.4982395613859301</v>
      </c>
      <c r="ABN19">
        <v>3.5026444828894099</v>
      </c>
      <c r="ABO19">
        <v>3.50704106776799</v>
      </c>
      <c r="ABP19">
        <v>3.5114292869366399</v>
      </c>
      <c r="ABQ19">
        <v>3.5158091123598201</v>
      </c>
      <c r="ABR19">
        <v>3.5201805170513301</v>
      </c>
      <c r="ABS19">
        <v>3.5245434750741098</v>
      </c>
      <c r="ABT19">
        <v>3.5288979615398599</v>
      </c>
      <c r="ABU19">
        <v>3.53324395260855</v>
      </c>
      <c r="ABV19">
        <v>3.5375814254877702</v>
      </c>
      <c r="ABW19">
        <v>3.5419103584320002</v>
      </c>
      <c r="ABX19">
        <v>3.5462307307416299</v>
      </c>
      <c r="ABY19">
        <v>3.5505425227619001</v>
      </c>
      <c r="ABZ19">
        <v>3.55484571588166</v>
      </c>
      <c r="ACA19">
        <v>3.5591402925319602</v>
      </c>
      <c r="ACB19">
        <v>3.5634262361845002</v>
      </c>
      <c r="ACC19">
        <v>3.5677035313498702</v>
      </c>
      <c r="ACD19">
        <v>3.5719721635756199</v>
      </c>
      <c r="ACE19">
        <v>3.5762321194441902</v>
      </c>
      <c r="ACF19">
        <v>3.58048338657062</v>
      </c>
      <c r="ACG19">
        <v>3.5847259536001101</v>
      </c>
      <c r="ACH19">
        <v>3.5889598102053299</v>
      </c>
      <c r="ACI19">
        <v>3.5931849470836301</v>
      </c>
      <c r="ACJ19">
        <v>3.5974013559539801</v>
      </c>
      <c r="ACK19">
        <v>3.6016090295537602</v>
      </c>
      <c r="ACL19">
        <v>3.6058079616353602</v>
      </c>
      <c r="ACM19">
        <v>3.6099981469625502</v>
      </c>
      <c r="ACN19">
        <v>3.6141795813066802</v>
      </c>
      <c r="ACO19">
        <v>3.61835226144267</v>
      </c>
      <c r="ACP19">
        <v>3.6225161851448</v>
      </c>
      <c r="ACQ19">
        <v>3.6266713511823201</v>
      </c>
      <c r="ACR19">
        <v>3.6308177593148199</v>
      </c>
      <c r="ACS19">
        <v>3.63495541028739</v>
      </c>
      <c r="ACT19">
        <v>3.6390843058256701</v>
      </c>
      <c r="ACU19">
        <v>3.6432044486305801</v>
      </c>
      <c r="ACV19">
        <v>3.64731584237289</v>
      </c>
      <c r="ACW19">
        <v>3.6514184916876302</v>
      </c>
      <c r="ACX19">
        <v>3.6555124021682301</v>
      </c>
      <c r="ACY19">
        <v>3.6595975803605199</v>
      </c>
      <c r="ACZ19">
        <v>3.66367403375645</v>
      </c>
      <c r="ADA19">
        <v>3.6677417707876998</v>
      </c>
      <c r="ADB19">
        <v>3.6718008008190401</v>
      </c>
      <c r="ADC19">
        <v>3.6758511341414701</v>
      </c>
      <c r="ADD19">
        <v>3.67989278196525</v>
      </c>
      <c r="ADE19">
        <v>3.6839257564125898</v>
      </c>
      <c r="ADF19">
        <v>3.6879500705103001</v>
      </c>
      <c r="ADG19">
        <v>3.6919657381821098</v>
      </c>
      <c r="ADH19">
        <v>3.6959727742408499</v>
      </c>
      <c r="ADI19">
        <v>3.6999711943804501</v>
      </c>
      <c r="ADJ19">
        <v>3.7039610151677098</v>
      </c>
      <c r="ADK19">
        <v>3.70794225403387</v>
      </c>
      <c r="ADL19">
        <v>3.7119149292660301</v>
      </c>
      <c r="ADM19">
        <v>3.71587905999829</v>
      </c>
      <c r="ADN19">
        <v>3.7198346662028099</v>
      </c>
      <c r="ADO19">
        <v>3.7237817686805901</v>
      </c>
      <c r="ADP19">
        <v>3.7277203890520898</v>
      </c>
      <c r="ADQ19">
        <v>3.73165054974768</v>
      </c>
      <c r="ADR19">
        <v>3.7355722739978701</v>
      </c>
      <c r="ADS19">
        <v>3.73948558582335</v>
      </c>
      <c r="ADT19">
        <v>3.7433905100248999</v>
      </c>
      <c r="ADU19">
        <v>3.7472870721730498</v>
      </c>
      <c r="ADV19">
        <v>3.7511752985975599</v>
      </c>
      <c r="ADW19">
        <v>3.7550552163767801</v>
      </c>
      <c r="ADX19">
        <v>3.7589268533267801</v>
      </c>
      <c r="ADY19">
        <v>3.7627902379902798</v>
      </c>
      <c r="ADZ19">
        <v>3.76664539962553</v>
      </c>
      <c r="AEA19">
        <v>3.7704923681948102</v>
      </c>
      <c r="AEB19">
        <v>3.7743311743530099</v>
      </c>
      <c r="AEC19">
        <v>3.7781618494358198</v>
      </c>
      <c r="AED19">
        <v>3.7819844254479298</v>
      </c>
      <c r="AEE19">
        <v>3.78579893505094</v>
      </c>
      <c r="AEF19">
        <v>3.7896054115512099</v>
      </c>
      <c r="AEG19">
        <v>3.7934038888875099</v>
      </c>
      <c r="AEH19">
        <v>3.79719440161848</v>
      </c>
      <c r="AEI19">
        <v>3.8009769849100201</v>
      </c>
      <c r="AEJ19">
        <v>3.8047516745224401</v>
      </c>
      <c r="AEK19">
        <v>3.8085185067975398</v>
      </c>
      <c r="AEL19">
        <v>3.81227751864547</v>
      </c>
      <c r="AEM19">
        <v>3.8160287475314898</v>
      </c>
      <c r="AEN19">
        <v>3.8197722314625602</v>
      </c>
      <c r="AEO19">
        <v>3.82350800897383</v>
      </c>
      <c r="AEP19">
        <v>3.82723611911493</v>
      </c>
      <c r="AEQ19">
        <v>3.8309566014361298</v>
      </c>
      <c r="AER19">
        <v>3.8346694959744498</v>
      </c>
      <c r="AES19">
        <v>3.83837484323948</v>
      </c>
      <c r="AET19">
        <v>3.8420726841992598</v>
      </c>
      <c r="AEU19">
        <v>3.8457630602658499</v>
      </c>
      <c r="AEV19">
        <v>3.8494460132808999</v>
      </c>
      <c r="AEW19">
        <v>3.8531215855010301</v>
      </c>
      <c r="AEX19">
        <v>3.85678981958316</v>
      </c>
      <c r="AEY19">
        <v>3.8604507585696299</v>
      </c>
      <c r="AEZ19">
        <v>3.8641044458732998</v>
      </c>
      <c r="AFA19">
        <v>3.8677509252625</v>
      </c>
      <c r="AFB19">
        <v>3.87139024084586</v>
      </c>
      <c r="AFC19">
        <v>3.8750224370570501</v>
      </c>
      <c r="AFD19">
        <v>3.87864755863944</v>
      </c>
      <c r="AFE19">
        <v>3.8822656506305999</v>
      </c>
      <c r="AFF19">
        <v>3.8858767583467602</v>
      </c>
      <c r="AFG19">
        <v>3.8894809273671398</v>
      </c>
      <c r="AFH19">
        <v>3.8930782035181299</v>
      </c>
      <c r="AFI19">
        <v>3.8966686328575202</v>
      </c>
      <c r="AFJ19">
        <v>3.9002522616584199</v>
      </c>
      <c r="AFK19">
        <v>3.90382913639329</v>
      </c>
      <c r="AFL19">
        <v>3.9073993037177202</v>
      </c>
      <c r="AFM19">
        <v>3.9109628104542198</v>
      </c>
      <c r="AFN19">
        <v>3.9145197035758401</v>
      </c>
      <c r="AFO19">
        <v>3.91807003018975</v>
      </c>
      <c r="AFP19">
        <v>3.9216138375207299</v>
      </c>
      <c r="AFQ19">
        <v>3.9251511728945498</v>
      </c>
      <c r="AFR19">
        <v>3.9286820837212701</v>
      </c>
      <c r="AFS19">
        <v>3.93220661747847</v>
      </c>
      <c r="AFT19">
        <v>3.9357248216943601</v>
      </c>
      <c r="AFU19">
        <v>3.93923674393089</v>
      </c>
      <c r="AFV19">
        <v>3.9427424317666602</v>
      </c>
      <c r="AFW19">
        <v>3.9462419327798099</v>
      </c>
      <c r="AFX19">
        <v>3.9497352945308699</v>
      </c>
      <c r="AFY19">
        <v>3.9532225645454</v>
      </c>
      <c r="AFZ19">
        <v>3.95670379029665</v>
      </c>
      <c r="AGA19">
        <v>3.9601790191880801</v>
      </c>
      <c r="AGB19">
        <v>3.9636482985357602</v>
      </c>
      <c r="AGC19">
        <v>3.96711167555077</v>
      </c>
      <c r="AGD19">
        <v>3.9705691973213701</v>
      </c>
      <c r="AGE19">
        <v>3.9740209107951601</v>
      </c>
      <c r="AGF19">
        <v>3.97746686276112</v>
      </c>
      <c r="AGG19">
        <v>3.9809070998315499</v>
      </c>
      <c r="AGH19">
        <v>3.98434166842386</v>
      </c>
      <c r="AGI19">
        <v>3.9877706147423599</v>
      </c>
      <c r="AGJ19">
        <v>3.9911939847598701</v>
      </c>
      <c r="AGK19">
        <v>3.9946118241992998</v>
      </c>
      <c r="AGL19">
        <v>3.9980241785150499</v>
      </c>
      <c r="AGM19">
        <v>4.0014310928744798</v>
      </c>
      <c r="AGN19">
        <v>4.0048326121391202</v>
      </c>
      <c r="AGO19">
        <v>4.00822878084593</v>
      </c>
      <c r="AGP19">
        <v>4.0116196431884203</v>
      </c>
      <c r="AGQ19">
        <v>4.0150052429977103</v>
      </c>
      <c r="AGR19">
        <v>4.0183856237235203</v>
      </c>
      <c r="AGS19">
        <v>4.0217608284150401</v>
      </c>
      <c r="AGT19">
        <v>4.0251308997018196</v>
      </c>
      <c r="AGU19">
        <v>4.0284958797744501</v>
      </c>
      <c r="AGV19">
        <v>4.0318558103652702</v>
      </c>
      <c r="AGW19">
        <v>4.0352107327289701</v>
      </c>
      <c r="AGX19">
        <v>4.0385606876231197</v>
      </c>
      <c r="AGY19">
        <v>4.0419057152886104</v>
      </c>
      <c r="AGZ19">
        <v>4.0452458554300996</v>
      </c>
      <c r="AHA19">
        <v>4.0485811471963</v>
      </c>
      <c r="AHB19">
        <v>4.0519116291603297</v>
      </c>
      <c r="AHC19">
        <v>4.0552373392999304</v>
      </c>
      <c r="AHD19">
        <v>4.0585583149777298</v>
      </c>
      <c r="AHE19">
        <v>4.0618745929214297</v>
      </c>
      <c r="AHF19">
        <v>4.0651862092040103</v>
      </c>
      <c r="AHG19">
        <v>4.0684931992239504</v>
      </c>
      <c r="AHH19">
        <v>4.0717955976854103</v>
      </c>
      <c r="AHI19">
        <v>4.07509343857852</v>
      </c>
      <c r="AHJ19">
        <v>4.0783867551596096</v>
      </c>
      <c r="AHK19">
        <v>4.0816755799315603</v>
      </c>
      <c r="AHL19">
        <v>4.0849599446242104</v>
      </c>
      <c r="AHM19">
        <v>4.0882398801747799</v>
      </c>
      <c r="AHN19">
        <v>4.09151541670842</v>
      </c>
      <c r="AHO19">
        <v>4.0947865835188901</v>
      </c>
      <c r="AHP19">
        <v>4.0980534090492604</v>
      </c>
      <c r="AHQ19">
        <v>4.1013159208728203</v>
      </c>
      <c r="AHR19">
        <v>4.1045741456740501</v>
      </c>
      <c r="AHS19">
        <v>4.1078281092297901</v>
      </c>
      <c r="AHT19">
        <v>4.1110778363905398</v>
      </c>
      <c r="AHU19">
        <v>4.1143233510619197</v>
      </c>
      <c r="AHV19">
        <v>4.11756467618632</v>
      </c>
      <c r="AHW19">
        <v>4.1208018337247703</v>
      </c>
      <c r="AHX19">
        <v>4.1240348446389596</v>
      </c>
      <c r="AHY19">
        <v>4.1272637288735297</v>
      </c>
      <c r="AHZ19">
        <v>4.1304885053385503</v>
      </c>
      <c r="AIA19">
        <v>4.1337091918922804</v>
      </c>
      <c r="AIB19">
        <v>4.1369258053241298</v>
      </c>
      <c r="AIC19">
        <v>4.1401383613379696</v>
      </c>
      <c r="AID19">
        <v>4.1433468745356299</v>
      </c>
      <c r="AIE19">
        <v>4.1465513584007203</v>
      </c>
      <c r="AIF19">
        <v>4.1497518252827996</v>
      </c>
      <c r="AIG19">
        <v>4.1529482863817702</v>
      </c>
      <c r="AIH19">
        <v>4.1561407517326598</v>
      </c>
      <c r="AII19">
        <v>4.1593292301906901</v>
      </c>
      <c r="AIJ19">
        <v>4.1625137294166903</v>
      </c>
      <c r="AIK19">
        <v>4.1656942558629204</v>
      </c>
      <c r="AIL19">
        <v>4.1688708147591198</v>
      </c>
      <c r="AIM19">
        <v>4.1720434100990804</v>
      </c>
      <c r="AIN19">
        <v>4.1752120446274503</v>
      </c>
      <c r="AIO19">
        <v>4.1783767198270301</v>
      </c>
      <c r="AIP19">
        <v>4.1815374359063799</v>
      </c>
      <c r="AIQ19">
        <v>4.1846941917878402</v>
      </c>
      <c r="AIR19">
        <v>4.1878469850960096</v>
      </c>
      <c r="AIS19">
        <v>4.1909958121465598</v>
      </c>
      <c r="AIT19">
        <v>4.19414066793549</v>
      </c>
      <c r="AIU19">
        <v>4.1972815461288304</v>
      </c>
      <c r="AIV19">
        <v>4.2004184390527604</v>
      </c>
      <c r="AIW19">
        <v>4.2035513376841402</v>
      </c>
      <c r="AIX19">
        <v>4.2066802316415197</v>
      </c>
      <c r="AIY19">
        <v>4.2098051091766102</v>
      </c>
      <c r="AIZ19">
        <v>4.2129259571661102</v>
      </c>
      <c r="AJA19">
        <v>4.2160427611041298</v>
      </c>
      <c r="AJB19">
        <v>4.2191555050948901</v>
      </c>
      <c r="AJC19">
        <v>4.2222641718460903</v>
      </c>
      <c r="AJD19">
        <v>4.2253687426624804</v>
      </c>
      <c r="AJE19">
        <v>4.2284691974401101</v>
      </c>
      <c r="AJF19">
        <v>4.23156551466084</v>
      </c>
      <c r="AJG19">
        <v>4.2346576713874402</v>
      </c>
      <c r="AJH19">
        <v>4.2377456432590197</v>
      </c>
      <c r="AJI19">
        <v>4.2408294044869201</v>
      </c>
      <c r="AJJ19">
        <v>4.24390892785111</v>
      </c>
      <c r="AJK19">
        <v>4.2469841846968999</v>
      </c>
      <c r="AJL19">
        <v>4.25005514493213</v>
      </c>
      <c r="AJM19">
        <v>4.2531217770248197</v>
      </c>
      <c r="AJN19">
        <v>4.2561840480011899</v>
      </c>
      <c r="AJO19">
        <v>4.2592419234441001</v>
      </c>
      <c r="AJP19">
        <v>4.2622953674919097</v>
      </c>
      <c r="AJQ19">
        <v>4.2653443428378202</v>
      </c>
      <c r="AJR19">
        <v>4.2683888107295198</v>
      </c>
      <c r="AJS19">
        <v>4.2714287309693404</v>
      </c>
      <c r="AJT19">
        <v>4.2744640619147596</v>
      </c>
      <c r="AJU19">
        <v>4.2774947604793301</v>
      </c>
      <c r="AJV19">
        <v>4.2805207821340501</v>
      </c>
      <c r="AJW19">
        <v>4.2835420809090703</v>
      </c>
      <c r="AJX19">
        <v>4.2865586093958497</v>
      </c>
      <c r="AJY19">
        <v>4.2895703187497096</v>
      </c>
      <c r="AJZ19">
        <v>4.2925771586927501</v>
      </c>
      <c r="AKA19">
        <v>4.2955790775171598</v>
      </c>
      <c r="AKB19">
        <v>4.2985760220889597</v>
      </c>
      <c r="AKC19">
        <v>4.3015679378520897</v>
      </c>
      <c r="AKD19">
        <v>4.30455476883286</v>
      </c>
      <c r="AKE19">
        <v>4.3075364576448196</v>
      </c>
      <c r="AKF19">
        <v>4.3105129454939801</v>
      </c>
      <c r="AKG19">
        <v>4.3134841721844097</v>
      </c>
      <c r="AKH19">
        <v>4.3164500761241698</v>
      </c>
      <c r="AKI19">
        <v>4.3194105943316803</v>
      </c>
      <c r="AKJ19">
        <v>4.3223656624423503</v>
      </c>
      <c r="AKK19">
        <v>4.32531521471563</v>
      </c>
      <c r="AKL19">
        <v>4.3282591840423903</v>
      </c>
      <c r="AKM19">
        <v>4.3311975019525999</v>
      </c>
      <c r="AKN19">
        <v>4.3341300986234597</v>
      </c>
      <c r="AKO19">
        <v>4.33705690288771</v>
      </c>
      <c r="AKP19">
        <v>4.3399778422423996</v>
      </c>
      <c r="AKQ19">
        <v>4.3428928428579301</v>
      </c>
      <c r="AKR19">
        <v>4.3458018295874004</v>
      </c>
      <c r="AKS19">
        <v>4.3487047259763401</v>
      </c>
      <c r="AKT19">
        <v>4.3516014542726698</v>
      </c>
      <c r="AKU19">
        <v>4.3544919354370499</v>
      </c>
      <c r="AKV19">
        <v>4.3573760891535001</v>
      </c>
      <c r="AKW19">
        <v>4.3602538338403498</v>
      </c>
      <c r="AKX19">
        <v>4.3631250866614399</v>
      </c>
      <c r="AKY19">
        <v>4.3659897635377503</v>
      </c>
      <c r="AKZ19">
        <v>4.3688477791591698</v>
      </c>
      <c r="ALA19">
        <v>4.3716990469966701</v>
      </c>
      <c r="ALB19">
        <v>4.3745434793147702</v>
      </c>
      <c r="ALC19">
        <v>4.3773809871842602</v>
      </c>
      <c r="ALD19">
        <v>4.3802114804952401</v>
      </c>
      <c r="ALE19">
        <v>4.38303486797047</v>
      </c>
      <c r="ALF19">
        <v>4.3858510571789404</v>
      </c>
      <c r="ALG19">
        <v>4.3886599545498504</v>
      </c>
      <c r="ALH19">
        <v>4.3914614653867403</v>
      </c>
      <c r="ALI19">
        <v>4.3942554938819596</v>
      </c>
      <c r="ALJ19">
        <v>4.3970419431314802</v>
      </c>
      <c r="ALK19">
        <v>4.3998207151498301</v>
      </c>
      <c r="ALL19">
        <v>4.40259171088546</v>
      </c>
      <c r="ALM19">
        <v>4.4053548302362202</v>
      </c>
      <c r="ALN19">
        <v>4.4081099720652199</v>
      </c>
      <c r="ALO19">
        <v>4.4108570342168498</v>
      </c>
      <c r="ALP19">
        <v>4.4135959135331104</v>
      </c>
      <c r="ALQ19">
        <v>4.4163265058701198</v>
      </c>
      <c r="ALR19">
        <v>4.4190487061149701</v>
      </c>
      <c r="ALS19">
        <v>4.4217624082026799</v>
      </c>
      <c r="ALT19">
        <v>4.4244675051334603</v>
      </c>
      <c r="ALU19">
        <v>4.4271638889902096</v>
      </c>
      <c r="ALV19">
        <v>4.4298514509562201</v>
      </c>
      <c r="ALW19">
        <v>4.4325300813330903</v>
      </c>
      <c r="ALX19">
        <v>4.4351996695588802</v>
      </c>
      <c r="ALY19">
        <v>4.4378601042264796</v>
      </c>
      <c r="ALZ19">
        <v>4.4405112731022101</v>
      </c>
      <c r="AMA19">
        <v>4.4431530631446199</v>
      </c>
      <c r="AMB19">
        <v>4.4457853605235496</v>
      </c>
      <c r="AMC19">
        <v>4.4484080506393404</v>
      </c>
      <c r="AMD19">
        <v>4.4510210181423098</v>
      </c>
      <c r="AME19">
        <v>4.45362414695244</v>
      </c>
      <c r="AMF19">
        <v>4.4562173202793103</v>
      </c>
      <c r="AMG19">
        <v>4.4588004206421399</v>
      </c>
      <c r="AMH19">
        <v>4.4613733298901801</v>
      </c>
      <c r="AMI19">
        <v>4.4639359292232097</v>
      </c>
      <c r="AMJ19">
        <v>4.4664880992123503</v>
      </c>
      <c r="AMK19">
        <v>4.4690297198209601</v>
      </c>
      <c r="AML19">
        <v>4.4715606704258199</v>
      </c>
      <c r="AMM19">
        <v>4.4740808298385701</v>
      </c>
      <c r="AMN19">
        <v>4.4765900763272297</v>
      </c>
      <c r="AMO19">
        <v>4.4790882876380396</v>
      </c>
      <c r="AMP19">
        <v>4.4815753410174404</v>
      </c>
      <c r="AMQ19">
        <v>4.48405111323427</v>
      </c>
      <c r="AMR19">
        <v>4.4865154806022103</v>
      </c>
      <c r="AMS19">
        <v>4.4889683190023497</v>
      </c>
      <c r="AMT19">
        <v>4.49140950390602</v>
      </c>
      <c r="AMU19">
        <v>4.4938389103977796</v>
      </c>
      <c r="AMV19">
        <v>4.4962564131986502</v>
      </c>
      <c r="AMW19">
        <v>4.4986618866894696</v>
      </c>
      <c r="AMX19">
        <v>4.50105520493452</v>
      </c>
      <c r="AMY19">
        <v>4.5034362417052902</v>
      </c>
      <c r="AMZ19">
        <v>4.5058048705044698</v>
      </c>
      <c r="ANA19">
        <v>4.5081609645901297</v>
      </c>
      <c r="ANB19">
        <v>4.5105043970000596</v>
      </c>
      <c r="ANC19">
        <v>4.51283504057636</v>
      </c>
      <c r="AND19">
        <v>4.5151527679901697</v>
      </c>
      <c r="ANE19">
        <v>4.5174574517666501</v>
      </c>
      <c r="ANF19">
        <v>4.5197489643101001</v>
      </c>
      <c r="ANG19">
        <v>4.5220271779293002</v>
      </c>
      <c r="ANH19">
        <v>4.5242919648630098</v>
      </c>
      <c r="ANI19">
        <v>4.5265431973057</v>
      </c>
      <c r="ANJ19">
        <v>4.5287807474334203</v>
      </c>
      <c r="ANK19">
        <v>4.5310044874298798</v>
      </c>
      <c r="ANL19">
        <v>4.5332142895126699</v>
      </c>
      <c r="ANM19">
        <v>4.5354100259596803</v>
      </c>
      <c r="ANN19">
        <v>4.5375915691356896</v>
      </c>
      <c r="ANO19">
        <v>4.5397587915190503</v>
      </c>
      <c r="ANP19">
        <v>4.5419115657286397</v>
      </c>
      <c r="ANQ19">
        <v>4.5440497645508398</v>
      </c>
      <c r="ANR19">
        <v>4.5461732609667402</v>
      </c>
      <c r="ANS19">
        <v>4.5482819281794402</v>
      </c>
      <c r="ANT19">
        <v>4.55037563964152</v>
      </c>
      <c r="ANU19">
        <v>4.55245426908255</v>
      </c>
      <c r="ANV19">
        <v>4.5545176905368399</v>
      </c>
      <c r="ANW19">
        <v>4.5565657783711497</v>
      </c>
      <c r="ANX19">
        <v>4.5585984073126502</v>
      </c>
      <c r="ANY19">
        <v>4.5606154524768296</v>
      </c>
      <c r="ANZ19">
        <v>4.5626167893956202</v>
      </c>
      <c r="AOA19">
        <v>4.5646022940454998</v>
      </c>
      <c r="AOB19">
        <v>4.5665718428757103</v>
      </c>
      <c r="AOC19">
        <v>4.5685253128365</v>
      </c>
      <c r="AOD19">
        <v>4.5704625814074999</v>
      </c>
      <c r="AOE19">
        <v>4.5723835266260098</v>
      </c>
      <c r="AOF19">
        <v>4.5742880271154798</v>
      </c>
      <c r="AOG19">
        <v>4.5761759621138598</v>
      </c>
      <c r="AOH19">
        <v>4.5780472115020503</v>
      </c>
      <c r="AOI19">
        <v>4.5799016558323897</v>
      </c>
      <c r="AOJ19">
        <v>4.5817391763570399</v>
      </c>
      <c r="AOK19">
        <v>4.5835596550564501</v>
      </c>
      <c r="AOL19">
        <v>4.5853629746677198</v>
      </c>
      <c r="AOM19">
        <v>4.58714901871297</v>
      </c>
      <c r="AON19">
        <v>4.5889176715276596</v>
      </c>
      <c r="AOO19">
        <v>4.5906688182887603</v>
      </c>
      <c r="AOP19">
        <v>4.5924023450429496</v>
      </c>
      <c r="AOQ19">
        <v>4.5941181387346504</v>
      </c>
      <c r="AOR19">
        <v>4.5958160872339198</v>
      </c>
      <c r="AOS19">
        <v>4.5974960793642596</v>
      </c>
      <c r="AOT19">
        <v>4.5991580049302598</v>
      </c>
      <c r="AOU19">
        <v>4.6008017547450502</v>
      </c>
      <c r="AOV19">
        <v>4.60242722065761</v>
      </c>
      <c r="AOW19">
        <v>4.6040342955798499</v>
      </c>
      <c r="AOX19">
        <v>4.6056228735134797</v>
      </c>
      <c r="AOY19">
        <v>4.6071928495766503</v>
      </c>
      <c r="AOZ19">
        <v>4.6087441200303498</v>
      </c>
      <c r="APA19">
        <v>4.61027658230452</v>
      </c>
      <c r="APB19">
        <v>4.6117901350239503</v>
      </c>
      <c r="APC19">
        <v>4.61328467803372</v>
      </c>
      <c r="APD19">
        <v>4.6147601124245696</v>
      </c>
      <c r="APE19">
        <v>4.6162163405576901</v>
      </c>
      <c r="APF19">
        <v>4.6176532660893601</v>
      </c>
      <c r="APG19">
        <v>4.6190707939951201</v>
      </c>
      <c r="APH19">
        <v>4.6204688305936203</v>
      </c>
      <c r="API19">
        <v>4.6218472835700304</v>
      </c>
      <c r="APJ19">
        <v>4.6232060619990998</v>
      </c>
      <c r="APK19">
        <v>4.6245450763678004</v>
      </c>
      <c r="APL19">
        <v>4.6258642385975097</v>
      </c>
      <c r="APM19">
        <v>4.62716346206581</v>
      </c>
      <c r="APN19">
        <v>4.6284426616277603</v>
      </c>
      <c r="APO19">
        <v>4.6297017536368301</v>
      </c>
      <c r="APP19">
        <v>4.6309406559652597</v>
      </c>
      <c r="APQ19">
        <v>4.6321592880240399</v>
      </c>
      <c r="APR19">
        <v>4.6333575707823096</v>
      </c>
      <c r="APS19">
        <v>4.6345354267863401</v>
      </c>
      <c r="APT19">
        <v>4.6356927801780001</v>
      </c>
      <c r="APU19">
        <v>4.6368295567126703</v>
      </c>
      <c r="APV19">
        <v>4.6379456837766702</v>
      </c>
      <c r="APW19">
        <v>4.6390410904041701</v>
      </c>
      <c r="APX19">
        <v>4.6401157072934902</v>
      </c>
      <c r="APY19">
        <v>4.6411694668229302</v>
      </c>
      <c r="APZ19">
        <v>4.64220230306596</v>
      </c>
      <c r="AQA19">
        <v>4.6432141518059202</v>
      </c>
      <c r="AQB19">
        <v>4.6442049505500602</v>
      </c>
      <c r="AQC19">
        <v>4.6451746385430503</v>
      </c>
      <c r="AQD19">
        <v>4.6461231567798897</v>
      </c>
      <c r="AQE19">
        <v>4.64705044801818</v>
      </c>
      <c r="AQF19">
        <v>4.6479564567898004</v>
      </c>
      <c r="AQG19">
        <v>4.6488411294120304</v>
      </c>
      <c r="AQH19">
        <v>4.64970441399797</v>
      </c>
      <c r="AQI19">
        <v>4.6505462604663999</v>
      </c>
      <c r="AQJ19">
        <v>4.6513666205509603</v>
      </c>
      <c r="AQK19">
        <v>4.6521654478087804</v>
      </c>
      <c r="AQL19">
        <v>4.6529426976284096</v>
      </c>
      <c r="AQM19">
        <v>4.6536983272371097</v>
      </c>
      <c r="AQN19">
        <v>4.6544322957076103</v>
      </c>
      <c r="AQO19">
        <v>4.65514456396411</v>
      </c>
      <c r="AQP19">
        <v>4.6558350947877303</v>
      </c>
      <c r="AQQ19">
        <v>4.6565038528212801</v>
      </c>
      <c r="AQR19">
        <v>4.6571508045734298</v>
      </c>
      <c r="AQS19">
        <v>4.6577759184222502</v>
      </c>
      <c r="AQT19">
        <v>4.6583791646181103</v>
      </c>
      <c r="AQU19">
        <v>4.6589605152859503</v>
      </c>
      <c r="AQV19">
        <v>4.6595199444269699</v>
      </c>
      <c r="AQW19">
        <v>4.6600574279196803</v>
      </c>
      <c r="AQX19">
        <v>4.6605729435203402</v>
      </c>
      <c r="AQY19">
        <v>4.6610664708627798</v>
      </c>
      <c r="AQZ19">
        <v>4.6615379914576502</v>
      </c>
      <c r="ARA19">
        <v>4.6619874886910697</v>
      </c>
      <c r="ARB19">
        <v>4.66241494782264</v>
      </c>
      <c r="ARC19">
        <v>4.6628203559829204</v>
      </c>
      <c r="ARD19">
        <v>4.6632037021702502</v>
      </c>
      <c r="ARE19">
        <v>4.6635649772470904</v>
      </c>
      <c r="ARF19">
        <v>4.6639041739356699</v>
      </c>
      <c r="ARG19">
        <v>4.6642212868131203</v>
      </c>
      <c r="ARH19">
        <v>4.6645163123060396</v>
      </c>
      <c r="ARI19">
        <v>4.66478924868448</v>
      </c>
      <c r="ARJ19">
        <v>4.6650400960553702</v>
      </c>
      <c r="ARK19">
        <v>4.6652688563554001</v>
      </c>
      <c r="ARL19">
        <v>4.66547553334334</v>
      </c>
      <c r="ARM19">
        <v>4.6656601325918201</v>
      </c>
      <c r="ARN19">
        <v>4.6658226614786296</v>
      </c>
      <c r="ARO19">
        <v>4.6659631291773502</v>
      </c>
      <c r="ARP19">
        <v>4.6660815466476704</v>
      </c>
      <c r="ARQ19">
        <v>4.6661779266249699</v>
      </c>
      <c r="ARR19">
        <v>4.6662522836095901</v>
      </c>
      <c r="ARS19">
        <v>4.6663046338554501</v>
      </c>
      <c r="ART19">
        <v>4.6663349953582598</v>
      </c>
      <c r="ARU19">
        <v>4.6663433878432299</v>
      </c>
      <c r="ARV19">
        <v>4.6663298327522797</v>
      </c>
      <c r="ARW19">
        <v>4.6662943532308097</v>
      </c>
      <c r="ARX19">
        <v>4.6662369741139402</v>
      </c>
      <c r="ARY19">
        <v>4.6661577219123798</v>
      </c>
      <c r="ARZ19">
        <v>4.6660566247978101</v>
      </c>
      <c r="ASA19">
        <v>4.6659337125877602</v>
      </c>
      <c r="ASB19">
        <v>4.6657890167301899</v>
      </c>
      <c r="ASC19">
        <v>4.6656225702874696</v>
      </c>
      <c r="ASD19">
        <v>4.66543440792009</v>
      </c>
      <c r="ASE19">
        <v>4.6652245658698703</v>
      </c>
      <c r="ASF19">
        <v>4.6649930819427601</v>
      </c>
      <c r="ASG19">
        <v>4.6647399954913</v>
      </c>
      <c r="ASH19">
        <v>4.66446534739657</v>
      </c>
      <c r="ASI19">
        <v>4.6641691800498499</v>
      </c>
      <c r="ASJ19">
        <v>4.6638515373338398</v>
      </c>
      <c r="ASK19">
        <v>4.66351246460348</v>
      </c>
      <c r="ASL19">
        <v>4.6631520086664198</v>
      </c>
      <c r="ASM19">
        <v>4.6627702177630796</v>
      </c>
      <c r="ASN19">
        <v>4.6623671415463797</v>
      </c>
      <c r="ASO19">
        <v>4.66194283106101</v>
      </c>
      <c r="ASP19">
        <v>4.6614973387224703</v>
      </c>
      <c r="ASQ19">
        <v>4.6610307182956401</v>
      </c>
      <c r="ASR19">
        <v>4.6605430248730197</v>
      </c>
      <c r="ASS19">
        <v>4.6600343148526999</v>
      </c>
      <c r="AST19">
        <v>4.6595046459158302</v>
      </c>
      <c r="ASU19">
        <v>4.6589540770039202</v>
      </c>
      <c r="ASV19">
        <v>4.6583826682956797</v>
      </c>
      <c r="ASW19">
        <v>4.6577904811835902</v>
      </c>
      <c r="ASX19">
        <v>4.6571775782501099</v>
      </c>
      <c r="ASY19">
        <v>4.6565440232435797</v>
      </c>
      <c r="ASZ19">
        <v>4.6557099411920904</v>
      </c>
      <c r="ATA19">
        <v>4.6545354804771204</v>
      </c>
      <c r="ATB19">
        <v>4.65332153927704</v>
      </c>
      <c r="ATC19">
        <v>4.6520681175918401</v>
      </c>
      <c r="ATD19">
        <v>4.6507752154215298</v>
      </c>
      <c r="ATE19">
        <v>4.6494428327661197</v>
      </c>
      <c r="ATF19">
        <v>4.6480709696255902</v>
      </c>
      <c r="ATG19">
        <v>4.6466596259999502</v>
      </c>
      <c r="ATH19">
        <v>4.6452088018891899</v>
      </c>
      <c r="ATI19">
        <v>4.6437184972933201</v>
      </c>
      <c r="ATJ19">
        <v>4.6421887122123504</v>
      </c>
      <c r="ATK19">
        <v>4.6406194466462498</v>
      </c>
      <c r="ATL19">
        <v>4.6390107005950503</v>
      </c>
      <c r="ATM19">
        <v>4.63736247405875</v>
      </c>
      <c r="ATN19">
        <v>4.6356747670373197</v>
      </c>
      <c r="ATO19">
        <v>4.6339475795307798</v>
      </c>
      <c r="ATP19">
        <v>4.6321809115391304</v>
      </c>
      <c r="ATQ19">
        <v>4.6303747630623802</v>
      </c>
      <c r="ATR19">
        <v>4.6285291341004999</v>
      </c>
      <c r="ATS19">
        <v>4.6266440246535199</v>
      </c>
      <c r="ATT19">
        <v>4.6247194347214302</v>
      </c>
      <c r="ATU19">
        <v>4.6227553643042301</v>
      </c>
      <c r="ATV19">
        <v>4.6207518134018999</v>
      </c>
      <c r="ATW19">
        <v>4.6187087820144797</v>
      </c>
      <c r="ATX19">
        <v>4.6166262701419303</v>
      </c>
      <c r="ATY19">
        <v>4.6145042777842802</v>
      </c>
      <c r="ATZ19">
        <v>4.6123428049415196</v>
      </c>
      <c r="AUA19">
        <v>4.6101418516136397</v>
      </c>
      <c r="AUB19">
        <v>4.6079014178006501</v>
      </c>
      <c r="AUC19">
        <v>4.6056215035025598</v>
      </c>
      <c r="AUD19">
        <v>4.6033021087193404</v>
      </c>
      <c r="AUE19">
        <v>4.6009432334510203</v>
      </c>
      <c r="AUF19">
        <v>4.5985448776975897</v>
      </c>
      <c r="AUG19">
        <v>4.5961070414590397</v>
      </c>
      <c r="AUH19">
        <v>4.5936297247353801</v>
      </c>
      <c r="AUI19">
        <v>4.5911129275266198</v>
      </c>
      <c r="AUJ19">
        <v>4.5885566498327304</v>
      </c>
      <c r="AUK19">
        <v>4.5859608916537402</v>
      </c>
      <c r="AUL19">
        <v>4.5833256529896396</v>
      </c>
      <c r="AUM19">
        <v>4.5806509338404204</v>
      </c>
      <c r="AUN19">
        <v>4.5779367342060802</v>
      </c>
      <c r="AUO19">
        <v>4.5751830540866498</v>
      </c>
      <c r="AUP19">
        <v>4.5723898934821001</v>
      </c>
      <c r="AUQ19">
        <v>4.5695572523924302</v>
      </c>
      <c r="AUR19">
        <v>4.5666851308176497</v>
      </c>
      <c r="AUS19">
        <v>4.5637735287577703</v>
      </c>
      <c r="AUT19">
        <v>4.5608224462127698</v>
      </c>
      <c r="AUU19">
        <v>4.5578318831826596</v>
      </c>
      <c r="AUV19">
        <v>4.5548018396674399</v>
      </c>
      <c r="AUW19">
        <v>4.5517323156671097</v>
      </c>
      <c r="AUX19">
        <v>4.5486233111816601</v>
      </c>
      <c r="AUY19">
        <v>4.5454748262111098</v>
      </c>
      <c r="AUZ19">
        <v>4.5422868607554401</v>
      </c>
      <c r="AVA19">
        <v>4.5390594148146501</v>
      </c>
      <c r="AVB19">
        <v>4.5357924883887701</v>
      </c>
      <c r="AVC19">
        <v>4.5324860814777601</v>
      </c>
      <c r="AVD19">
        <v>4.5291401940816396</v>
      </c>
      <c r="AVE19">
        <v>4.5257548262004201</v>
      </c>
      <c r="AVF19">
        <v>4.5223299778340804</v>
      </c>
      <c r="AVG19">
        <v>4.5188656489826302</v>
      </c>
      <c r="AVH19">
        <v>4.5153618396460704</v>
      </c>
      <c r="AVI19">
        <v>4.5118185498243903</v>
      </c>
      <c r="AVJ19">
        <v>4.5082357795176096</v>
      </c>
      <c r="AVK19">
        <v>4.5046135287257103</v>
      </c>
      <c r="AVL19">
        <v>4.5009517974486997</v>
      </c>
      <c r="AVM19">
        <v>4.4972505856865803</v>
      </c>
      <c r="AVN19">
        <v>4.4935098934393602</v>
      </c>
      <c r="AVO19">
        <v>4.4897297207070004</v>
      </c>
      <c r="AVP19">
        <v>4.4859100674895496</v>
      </c>
      <c r="AVQ19">
        <v>4.4820509337869803</v>
      </c>
      <c r="AVR19">
        <v>4.4781523195992996</v>
      </c>
      <c r="AVS19">
        <v>4.4742142249265102</v>
      </c>
      <c r="AVT19">
        <v>4.4702366497686103</v>
      </c>
      <c r="AVU19">
        <v>4.4662195941256</v>
      </c>
      <c r="AVV19">
        <v>4.4621630579974703</v>
      </c>
      <c r="AVW19">
        <v>4.45806704138423</v>
      </c>
      <c r="AVX19">
        <v>4.45393154428589</v>
      </c>
      <c r="AVY19">
        <v>4.4497565667024199</v>
      </c>
      <c r="AVZ19">
        <v>4.44554210863385</v>
      </c>
      <c r="AWA19">
        <v>4.4412881700801696</v>
      </c>
      <c r="AWB19">
        <v>4.4369947510413699</v>
      </c>
      <c r="AWC19">
        <v>4.4326618515174596</v>
      </c>
      <c r="AWD19">
        <v>4.4282894715084398</v>
      </c>
      <c r="AWE19">
        <v>4.4238776110143103</v>
      </c>
      <c r="AWF19">
        <v>4.4194262700350704</v>
      </c>
      <c r="AWG19">
        <v>4.4149354485707102</v>
      </c>
      <c r="AWH19">
        <v>4.4104051466212502</v>
      </c>
      <c r="AWI19">
        <v>4.4058353641866699</v>
      </c>
      <c r="AWJ19">
        <v>4.40122610126698</v>
      </c>
      <c r="AWK19">
        <v>4.3965773578621796</v>
      </c>
      <c r="AWL19">
        <v>4.3918891339722599</v>
      </c>
      <c r="AWM19">
        <v>4.3871614295972403</v>
      </c>
      <c r="AWN19">
        <v>4.3823942447370996</v>
      </c>
      <c r="AWO19">
        <v>4.3775875793918502</v>
      </c>
      <c r="AWP19">
        <v>4.3727414335614903</v>
      </c>
      <c r="AWQ19">
        <v>4.3678558072460199</v>
      </c>
      <c r="AWR19">
        <v>4.3629307004454398</v>
      </c>
      <c r="AWS19">
        <v>4.3579661131597396</v>
      </c>
      <c r="AWT19">
        <v>4.3529620453889404</v>
      </c>
      <c r="AWU19">
        <v>4.34791849713302</v>
      </c>
      <c r="AWV19">
        <v>4.3431334441636196</v>
      </c>
      <c r="AWW19">
        <v>4.3385689021950498</v>
      </c>
      <c r="AWX19">
        <v>4.33403452501127</v>
      </c>
      <c r="AWY19">
        <v>4.3295307038002804</v>
      </c>
      <c r="AWZ19">
        <v>4.3250578127450803</v>
      </c>
      <c r="AXA19">
        <v>4.3206162090446796</v>
      </c>
      <c r="AXB19">
        <v>4.3162062329478603</v>
      </c>
      <c r="AXC19">
        <v>4.3118282077994303</v>
      </c>
      <c r="AXD19">
        <v>4.3074824400992497</v>
      </c>
      <c r="AXE19">
        <v>4.3031692195736504</v>
      </c>
      <c r="AXF19">
        <v>4.29888881925954</v>
      </c>
      <c r="AXG19">
        <v>4.2946414956012298</v>
      </c>
      <c r="AXH19">
        <v>4.2904274885600104</v>
      </c>
      <c r="AXI19">
        <v>4.2862470217367203</v>
      </c>
      <c r="AXJ19">
        <v>4.2821003025074997</v>
      </c>
      <c r="AXK19">
        <v>4.2779875221727899</v>
      </c>
      <c r="AXL19">
        <v>4.2739088561196299</v>
      </c>
      <c r="AXM19">
        <v>4.2698644639971697</v>
      </c>
      <c r="AXN19">
        <v>4.2658544899053199</v>
      </c>
      <c r="AXO19">
        <v>4.2618790625961704</v>
      </c>
      <c r="AXP19">
        <v>4.2579382956878904</v>
      </c>
      <c r="AXQ19">
        <v>4.2540322878904497</v>
      </c>
      <c r="AXR19">
        <v>4.2501611232427097</v>
      </c>
      <c r="AXS19">
        <v>4.2463248713598798</v>
      </c>
      <c r="AXT19">
        <v>4.2425235876906502</v>
      </c>
      <c r="AXU19">
        <v>4.2387573137828998</v>
      </c>
      <c r="AXV19">
        <v>4.2350260775570403</v>
      </c>
      <c r="AXW19">
        <v>4.2313298935859303</v>
      </c>
      <c r="AXX19">
        <v>4.2276687633803904</v>
      </c>
      <c r="AXY19">
        <v>4.2240426756793896</v>
      </c>
      <c r="AXZ19">
        <v>4.2204516067438798</v>
      </c>
      <c r="AYA19">
        <v>4.2168955206535301</v>
      </c>
      <c r="AYB19">
        <v>4.21337436960542</v>
      </c>
      <c r="AYC19">
        <v>4.2098880942138504</v>
      </c>
      <c r="AYD19">
        <v>4.20643662381047</v>
      </c>
      <c r="AYE19">
        <v>4.2030198767438698</v>
      </c>
      <c r="AYF19">
        <v>4.1996377606778799</v>
      </c>
      <c r="AYG19">
        <v>4.1962901728877897</v>
      </c>
      <c r="AYH19">
        <v>4.1929770005535998</v>
      </c>
      <c r="AYI19">
        <v>4.1896981210493998</v>
      </c>
      <c r="AYJ19">
        <v>4.1864534022278903</v>
      </c>
      <c r="AYK19">
        <v>4.1832427026990597</v>
      </c>
      <c r="AYL19">
        <v>4.18006587210182</v>
      </c>
      <c r="AYM19">
        <v>4.1769227513674503</v>
      </c>
      <c r="AYN19">
        <v>4.1738131729739196</v>
      </c>
      <c r="AYO19">
        <v>4.1707369611898404</v>
      </c>
      <c r="AYP19">
        <v>4.1676939323073103</v>
      </c>
      <c r="AYQ19">
        <v>4.1646838948628604</v>
      </c>
      <c r="AYR19">
        <v>4.1617066498458799</v>
      </c>
      <c r="AYS19">
        <v>4.15876199089411</v>
      </c>
      <c r="AYT19">
        <v>4.15584970447585</v>
      </c>
      <c r="AYU19">
        <v>4.1529695700589304</v>
      </c>
      <c r="AYV19">
        <v>4.1501213602662004</v>
      </c>
      <c r="AYW19">
        <v>4.1473048410175899</v>
      </c>
      <c r="AYX19">
        <v>4.1445197716588096</v>
      </c>
      <c r="AYY19">
        <v>4.1417659050763804</v>
      </c>
      <c r="AYZ19">
        <v>4.1390429877990398</v>
      </c>
      <c r="AZA19">
        <v>4.1363507600850102</v>
      </c>
      <c r="AZB19">
        <v>4.1336889559949697</v>
      </c>
      <c r="AZC19">
        <v>4.1310573034501097</v>
      </c>
      <c r="AZD19">
        <v>4.12845552427512</v>
      </c>
      <c r="AZE19">
        <v>4.1258833342254704</v>
      </c>
      <c r="AZF19">
        <v>4.1233404429988099</v>
      </c>
      <c r="AZG19">
        <v>4.1208265542302804</v>
      </c>
      <c r="AZH19">
        <v>4.1183413654713901</v>
      </c>
      <c r="AZI19">
        <v>4.1158845681526497</v>
      </c>
      <c r="AZJ19">
        <v>4.1134558475298002</v>
      </c>
      <c r="AZK19">
        <v>4.1110548826139599</v>
      </c>
      <c r="AZL19">
        <v>4.1086813460857803</v>
      </c>
      <c r="AZM19">
        <v>4.1063349041940498</v>
      </c>
      <c r="AZN19">
        <v>4.1040152166390804</v>
      </c>
      <c r="AZO19">
        <v>4.1017219364412503</v>
      </c>
      <c r="AZP19">
        <v>4.0994547097951903</v>
      </c>
      <c r="AZQ19">
        <v>4.0972131759100403</v>
      </c>
      <c r="AZR19">
        <v>4.0949969668363</v>
      </c>
      <c r="AZS19">
        <v>4.0928057072798802</v>
      </c>
      <c r="AZT19">
        <v>4.0906390144040499</v>
      </c>
      <c r="AZU19">
        <v>4.0884964976201497</v>
      </c>
      <c r="AZV19">
        <v>4.0863777583681404</v>
      </c>
      <c r="AZW19">
        <v>4.0842823898879201</v>
      </c>
      <c r="AZX19">
        <v>4.0822099769828801</v>
      </c>
      <c r="AZY19">
        <v>4.0801600957766997</v>
      </c>
      <c r="AZZ19">
        <v>4.0781323134647502</v>
      </c>
      <c r="BAA19">
        <v>4.0761261880612496</v>
      </c>
      <c r="BAB19">
        <v>4.0741412681432099</v>
      </c>
      <c r="BAC19">
        <v>4.0721770925923604</v>
      </c>
      <c r="BAD19">
        <v>4.0702331903357001</v>
      </c>
      <c r="BAE19">
        <v>4.0683090800856299</v>
      </c>
      <c r="BAF19">
        <v>4.0664042700802998</v>
      </c>
      <c r="BAG19">
        <v>4.0645182578246803</v>
      </c>
      <c r="BAH19">
        <v>4.0626505298331104</v>
      </c>
      <c r="BAI19">
        <v>4.0608005613737399</v>
      </c>
      <c r="BAJ19">
        <v>4.0589678162157004</v>
      </c>
      <c r="BAK19">
        <v>4.05715174637964</v>
      </c>
      <c r="BAL19">
        <v>4.0553517918925097</v>
      </c>
      <c r="BAM19">
        <v>4.0535673805475598</v>
      </c>
      <c r="BAN19">
        <v>4.05179792767062</v>
      </c>
      <c r="BAO19">
        <v>4.0500428358939597</v>
      </c>
      <c r="BAP19">
        <v>4.0483014949389302</v>
      </c>
      <c r="BAQ19">
        <v>4.0465732814090201</v>
      </c>
      <c r="BAR19">
        <v>4.0448575585948499</v>
      </c>
      <c r="BAS19">
        <v>4.0431536762928202</v>
      </c>
      <c r="BAT19">
        <v>4.0414609706390197</v>
      </c>
      <c r="BAU19">
        <v>4.0397787639601699</v>
      </c>
      <c r="BAV19">
        <v>4.0381063646431103</v>
      </c>
      <c r="BAW19">
        <v>4.0364430670244698</v>
      </c>
      <c r="BAX19">
        <v>4.0347881513018198</v>
      </c>
      <c r="BAY19">
        <v>4.0331408834676301</v>
      </c>
      <c r="BAZ19">
        <v>4.0315005152671901</v>
      </c>
      <c r="BBA19">
        <v>4.0298662841812396</v>
      </c>
      <c r="BBB19">
        <v>4.0282374134341596</v>
      </c>
      <c r="BBC19">
        <v>4.0266131120280297</v>
      </c>
      <c r="BBD19">
        <v>4.0249925748026696</v>
      </c>
      <c r="BBE19">
        <v>4.0233749825217702</v>
      </c>
      <c r="BBF19">
        <v>4.0217595019847501</v>
      </c>
      <c r="BBG19">
        <v>4.0201452861641904</v>
      </c>
      <c r="BBH19">
        <v>4.01853147436863</v>
      </c>
      <c r="BBI19">
        <v>4.01691719243051</v>
      </c>
      <c r="BBJ19">
        <v>4.0153015529192402</v>
      </c>
      <c r="BBK19">
        <v>4.0136836553794897</v>
      </c>
      <c r="BBL19">
        <v>4.0120625865949098</v>
      </c>
      <c r="BBM19">
        <v>4.0104374208773903</v>
      </c>
      <c r="BBN19">
        <v>4.0088072203822396</v>
      </c>
      <c r="BBO19">
        <v>4.0071710354494803</v>
      </c>
      <c r="BBP19">
        <v>4.00552790497147</v>
      </c>
      <c r="BBQ19">
        <v>4.0038768567868903</v>
      </c>
      <c r="BBR19">
        <v>4.0022169081010803</v>
      </c>
      <c r="BBS19">
        <v>4.0005470659325404</v>
      </c>
      <c r="BBT19">
        <v>3.9988663275852701</v>
      </c>
      <c r="BBU19">
        <v>3.99717368114649</v>
      </c>
      <c r="BBV19">
        <v>3.9954681060090702</v>
      </c>
      <c r="BBW19">
        <v>3.99374857341811</v>
      </c>
      <c r="BBX19">
        <v>3.9920140470406098</v>
      </c>
      <c r="BBY19">
        <v>3.9902634835575399</v>
      </c>
      <c r="BBZ19">
        <v>3.9884958332772502</v>
      </c>
      <c r="BCA19">
        <v>3.9867100407692599</v>
      </c>
      <c r="BCB19">
        <v>3.9849050455173498</v>
      </c>
      <c r="BCC19">
        <v>3.9830797825909801</v>
      </c>
      <c r="BCD19">
        <v>3.9812331833337602</v>
      </c>
      <c r="BCE19">
        <v>3.9793641760679401</v>
      </c>
      <c r="BCF19">
        <v>3.9774716868133502</v>
      </c>
      <c r="BCG19">
        <v>3.97555464001965</v>
      </c>
      <c r="BCH19">
        <v>3.9736119593100701</v>
      </c>
      <c r="BCI19">
        <v>3.9716425682352501</v>
      </c>
      <c r="BCJ19">
        <v>3.9696453910354501</v>
      </c>
      <c r="BCK19">
        <v>3.9676193534094102</v>
      </c>
      <c r="BCL19">
        <v>3.9655633832881398</v>
      </c>
      <c r="BCM19">
        <v>3.9634764116119099</v>
      </c>
      <c r="BCN19">
        <v>3.9613573731085601</v>
      </c>
      <c r="BCO19">
        <v>3.9592052070713399</v>
      </c>
      <c r="BCP19">
        <v>3.95701885813425</v>
      </c>
      <c r="BCQ19">
        <v>3.95479727704297</v>
      </c>
      <c r="BCR19">
        <v>3.9525394214195102</v>
      </c>
      <c r="BCS19">
        <v>3.9502442565185398</v>
      </c>
      <c r="BCT19">
        <v>3.9479107559739099</v>
      </c>
      <c r="BCU19">
        <v>3.9455379025334998</v>
      </c>
      <c r="BCV19">
        <v>3.9431246887813298</v>
      </c>
      <c r="BCW19">
        <v>3.9406701178453698</v>
      </c>
      <c r="BCX19">
        <v>3.9381732040903401</v>
      </c>
      <c r="BCY19">
        <v>3.93563297379418</v>
      </c>
      <c r="BCZ19">
        <v>3.9330484658073601</v>
      </c>
      <c r="BDA19">
        <v>3.9304187321939401</v>
      </c>
      <c r="BDB19">
        <v>3.9277428388534998</v>
      </c>
      <c r="BDC19">
        <v>3.9250198661226299</v>
      </c>
      <c r="BDD19">
        <v>3.9222489093551198</v>
      </c>
      <c r="BDE19">
        <v>3.9194290794796398</v>
      </c>
      <c r="BDF19">
        <v>3.9165595035338101</v>
      </c>
      <c r="BDG19">
        <v>3.91363932517346</v>
      </c>
      <c r="BDH19">
        <v>3.9106677051560101</v>
      </c>
      <c r="BDI19">
        <v>3.9076438217966198</v>
      </c>
      <c r="BDJ19">
        <v>3.9045668713959798</v>
      </c>
      <c r="BDK19">
        <v>3.9014360686385201</v>
      </c>
      <c r="BDL19">
        <v>3.8982506469598599</v>
      </c>
      <c r="BDM19">
        <v>3.89500985888247</v>
      </c>
      <c r="BDN19">
        <v>3.8917129763184701</v>
      </c>
      <c r="BDO19">
        <v>3.8883592908385798</v>
      </c>
      <c r="BDP19">
        <v>3.8849481139064501</v>
      </c>
      <c r="BDQ19">
        <v>3.8814787770773198</v>
      </c>
      <c r="BDR19">
        <v>3.8779506321602999</v>
      </c>
      <c r="BDS19">
        <v>3.87436305134359</v>
      </c>
      <c r="BDT19">
        <v>3.8707154272818198</v>
      </c>
      <c r="BDU19">
        <v>3.86700717314528</v>
      </c>
      <c r="BDV19">
        <v>3.8632377226306902</v>
      </c>
      <c r="BDW19">
        <v>3.85940652993356</v>
      </c>
      <c r="BDX19">
        <v>3.8555130696823801</v>
      </c>
      <c r="BDY19">
        <v>3.8515568368352602</v>
      </c>
      <c r="BDZ19">
        <v>3.8475373465395402</v>
      </c>
      <c r="BEA19">
        <v>3.8434541339554702</v>
      </c>
      <c r="BEB19">
        <v>3.8393067540444799</v>
      </c>
      <c r="BEC19">
        <v>3.8350947813233698</v>
      </c>
      <c r="BED19">
        <v>3.8308178095849601</v>
      </c>
      <c r="BEE19">
        <v>3.8264754515863202</v>
      </c>
      <c r="BEF19">
        <v>3.8220673387053599</v>
      </c>
      <c r="BEG19">
        <v>3.81759312056688</v>
      </c>
      <c r="BEH19">
        <v>3.81305246463902</v>
      </c>
      <c r="BEI19">
        <v>3.8084450558013399</v>
      </c>
      <c r="BEJ19">
        <v>3.8037705958857999</v>
      </c>
      <c r="BEK19">
        <v>3.7990288031920101</v>
      </c>
      <c r="BEL19">
        <v>3.7942194119783399</v>
      </c>
      <c r="BEM19">
        <v>3.7893421719304299</v>
      </c>
      <c r="BEN19">
        <v>3.7843968476089098</v>
      </c>
      <c r="BEO19">
        <v>3.77938321787805</v>
      </c>
      <c r="BEP19">
        <v>3.77430107531735</v>
      </c>
      <c r="BEQ19">
        <v>3.7691502256180902</v>
      </c>
      <c r="BER19">
        <v>3.7639304869666401</v>
      </c>
      <c r="BES19">
        <v>3.7586416894169199</v>
      </c>
      <c r="BET19">
        <v>3.7532836742537201</v>
      </c>
      <c r="BEU19">
        <v>3.7478562933490398</v>
      </c>
      <c r="BEV19">
        <v>3.74235940851344</v>
      </c>
      <c r="BEW19">
        <v>3.7367928908442098</v>
      </c>
      <c r="BEX19">
        <v>3.73115662007242</v>
      </c>
      <c r="BEY19">
        <v>3.7254504839105702</v>
      </c>
      <c r="BEZ19">
        <v>3.7196743774027499</v>
      </c>
      <c r="BFA19">
        <v>3.7138282022788198</v>
      </c>
      <c r="BFB19">
        <v>3.7079118663141801</v>
      </c>
      <c r="BFC19">
        <v>3.7019252826966298</v>
      </c>
      <c r="BFD19">
        <v>3.6958683694015</v>
      </c>
      <c r="BFE19">
        <v>3.6897410485764102</v>
      </c>
      <c r="BFF19">
        <v>3.68354324593682</v>
      </c>
      <c r="BFG19">
        <v>3.6772748901736598</v>
      </c>
      <c r="BFH19">
        <v>3.67093591237429</v>
      </c>
      <c r="BFI19">
        <v>3.6645262454582301</v>
      </c>
      <c r="BFJ19">
        <v>3.6580458236291098</v>
      </c>
      <c r="BFK19">
        <v>3.6514945818444202</v>
      </c>
      <c r="BFL19">
        <v>3.64487245530503</v>
      </c>
      <c r="BFM19">
        <v>3.6381793789661701</v>
      </c>
      <c r="BFN19">
        <v>3.6314152870721501</v>
      </c>
      <c r="BFO19">
        <v>3.6245801127167598</v>
      </c>
      <c r="BFP19">
        <v>3.61767378743165</v>
      </c>
      <c r="BFQ19">
        <v>3.6106962408045602</v>
      </c>
      <c r="BFR19">
        <v>3.6036474001294199</v>
      </c>
      <c r="BFS19">
        <v>3.5965271900901001</v>
      </c>
      <c r="BFT19">
        <v>3.5893355324791498</v>
      </c>
      <c r="BFU19">
        <v>3.58207234595318</v>
      </c>
      <c r="BFV19">
        <v>3.57473754582572</v>
      </c>
      <c r="BFW19">
        <v>3.5673310438986099</v>
      </c>
      <c r="BFX19">
        <v>3.5598527483325499</v>
      </c>
      <c r="BFY19">
        <v>3.5523025635571899</v>
      </c>
      <c r="BFZ19">
        <v>3.5446803902212198</v>
      </c>
      <c r="BGA19">
        <v>3.53698612518258</v>
      </c>
      <c r="BGB19">
        <v>3.5292196615390199</v>
      </c>
      <c r="BGC19">
        <v>3.52138088869919</v>
      </c>
      <c r="BGD19">
        <v>3.51346969249439</v>
      </c>
      <c r="BGE19">
        <v>3.50548595533109</v>
      </c>
      <c r="BGF19">
        <v>3.4974295563844202</v>
      </c>
      <c r="BGG19">
        <v>3.48930037183244</v>
      </c>
      <c r="BGH19">
        <v>3.4810982751312398</v>
      </c>
      <c r="BGI19">
        <v>3.4728231373307499</v>
      </c>
      <c r="BGJ19">
        <v>3.4644748274307098</v>
      </c>
      <c r="BGK19">
        <v>3.45605321277649</v>
      </c>
      <c r="BGL19">
        <v>3.4475581594938598</v>
      </c>
      <c r="BGM19">
        <v>3.4389895329618398</v>
      </c>
      <c r="BGN19">
        <v>3.4303471983224001</v>
      </c>
      <c r="BGO19">
        <v>3.42163102102558</v>
      </c>
      <c r="BGP19">
        <v>3.4128408674085402</v>
      </c>
      <c r="BGQ19">
        <v>3.4039766053065699</v>
      </c>
      <c r="BGR19">
        <v>3.3950381046942</v>
      </c>
      <c r="BGS19">
        <v>3.3860252383544398</v>
      </c>
      <c r="BGT19">
        <v>3.37693788257371</v>
      </c>
      <c r="BGU19">
        <v>3.36777591786046</v>
      </c>
      <c r="BGV19">
        <v>3.3585392296848302</v>
      </c>
      <c r="BGW19">
        <v>3.3492277092370699</v>
      </c>
      <c r="BGX19">
        <v>3.33984125420218</v>
      </c>
      <c r="BGY19">
        <v>3.3303797695483799</v>
      </c>
      <c r="BGZ19">
        <v>3.3208431683270501</v>
      </c>
      <c r="BHA19">
        <v>3.31123137248164</v>
      </c>
      <c r="BHB19">
        <v>3.3015443136635101</v>
      </c>
      <c r="BHC19">
        <v>3.29178193405227</v>
      </c>
      <c r="BHD19">
        <v>3.2819441871784001</v>
      </c>
      <c r="BHE19">
        <v>3.2720310387457601</v>
      </c>
      <c r="BHF19">
        <v>3.2620424674515101</v>
      </c>
      <c r="BHG19">
        <v>3.25197846580101</v>
      </c>
      <c r="BHH19">
        <v>3.2418390409149098</v>
      </c>
      <c r="BHI19">
        <v>3.2316242153260601</v>
      </c>
      <c r="BHJ19">
        <v>3.2213340277635001</v>
      </c>
      <c r="BHK19">
        <v>3.2109685339209801</v>
      </c>
      <c r="BHL19">
        <v>3.20052780720762</v>
      </c>
      <c r="BHM19">
        <v>3.1900119394781399</v>
      </c>
      <c r="BHN19">
        <v>3.1794210417406301</v>
      </c>
      <c r="BHO19">
        <v>3.16875524483953</v>
      </c>
      <c r="BHP19">
        <v>3.1580147001121199</v>
      </c>
      <c r="BHQ19">
        <v>3.1471995800166099</v>
      </c>
      <c r="BHR19">
        <v>3.1363100787301801</v>
      </c>
      <c r="BHS19">
        <v>3.1253464127155199</v>
      </c>
      <c r="BHT19">
        <v>3.11430882125428</v>
      </c>
      <c r="BHU19">
        <v>3.1031975669459899</v>
      </c>
      <c r="BHV19">
        <v>3.0920129361711601</v>
      </c>
      <c r="BHW19">
        <v>3.0807552395170399</v>
      </c>
      <c r="BHX19">
        <v>3.0694248121649901</v>
      </c>
      <c r="BHY19">
        <v>3.0580220142380599</v>
      </c>
      <c r="BHZ19">
        <v>3.0465472311077</v>
      </c>
      <c r="BIA19">
        <v>3.0350008736585399</v>
      </c>
      <c r="BIB19">
        <v>3.02338337851024</v>
      </c>
      <c r="BIC19">
        <v>3.0116952081954498</v>
      </c>
      <c r="BID19">
        <v>2.9999368512931901</v>
      </c>
      <c r="BIE19">
        <v>2.9881088225171299</v>
      </c>
      <c r="BIF19">
        <v>2.9762116627583102</v>
      </c>
      <c r="BIG19">
        <v>2.96424593908218</v>
      </c>
      <c r="BIH19">
        <v>2.95221224468008</v>
      </c>
      <c r="BII19">
        <v>2.9401111987752802</v>
      </c>
      <c r="BIJ19">
        <v>2.9279434464839502</v>
      </c>
      <c r="BIK19">
        <v>2.9157096586316098</v>
      </c>
      <c r="BIL19">
        <v>2.9034105315255498</v>
      </c>
      <c r="BIM19">
        <v>2.89104678668394</v>
      </c>
      <c r="BIN19">
        <v>2.8786191705223101</v>
      </c>
      <c r="BIO19">
        <v>2.86612845399817</v>
      </c>
      <c r="BIP19">
        <v>2.8535754322147202</v>
      </c>
      <c r="BIQ19">
        <v>2.84096092398446</v>
      </c>
      <c r="BIR19">
        <v>2.8282857713538898</v>
      </c>
      <c r="BIS19">
        <v>2.8155508390902999</v>
      </c>
      <c r="BIT19">
        <v>2.8027570141320401</v>
      </c>
      <c r="BIU19">
        <v>2.7899052050034601</v>
      </c>
      <c r="BIV19">
        <v>2.77699634119617</v>
      </c>
      <c r="BIW19">
        <v>2.7640313725178798</v>
      </c>
      <c r="BIX19">
        <v>2.7510112684107</v>
      </c>
      <c r="BIY19">
        <v>2.7379370172402901</v>
      </c>
      <c r="BIZ19">
        <v>2.7248096255579299</v>
      </c>
      <c r="BJA19">
        <v>2.7116301173373198</v>
      </c>
      <c r="BJB19">
        <v>2.69839953318822</v>
      </c>
      <c r="BJC19">
        <v>2.6851189295493398</v>
      </c>
      <c r="BJD19">
        <v>2.67178937786273</v>
      </c>
      <c r="BJE19">
        <v>2.6584119637321</v>
      </c>
      <c r="BJF19">
        <v>2.6449877860676398</v>
      </c>
      <c r="BJG19">
        <v>2.6315179562195601</v>
      </c>
      <c r="BJH19">
        <v>2.6180035971028901</v>
      </c>
      <c r="BJI19">
        <v>2.60444584231568</v>
      </c>
      <c r="BJJ19">
        <v>2.59084583525296</v>
      </c>
      <c r="BJK19">
        <v>2.5772047282186801</v>
      </c>
      <c r="BJL19">
        <v>2.5635236815378302</v>
      </c>
      <c r="BJM19">
        <v>2.5498038626708999</v>
      </c>
      <c r="BJN19">
        <v>2.5360464453329401</v>
      </c>
      <c r="BJO19">
        <v>2.5222526086192301</v>
      </c>
      <c r="BJP19">
        <v>2.5084235361399099</v>
      </c>
      <c r="BJQ19">
        <v>2.49456041516529</v>
      </c>
      <c r="BJR19">
        <v>2.4806644357842602</v>
      </c>
      <c r="BJS19">
        <v>2.4667367900773698</v>
      </c>
      <c r="BJT19">
        <v>2.4527786713066799</v>
      </c>
      <c r="BJU19">
        <v>2.4387912731240098</v>
      </c>
      <c r="BJV19">
        <v>2.4247757887991201</v>
      </c>
      <c r="BJW19">
        <v>2.4107334104692599</v>
      </c>
      <c r="BJX19">
        <v>2.3966653284113302</v>
      </c>
      <c r="BJY19">
        <v>2.38257273033771</v>
      </c>
      <c r="BJZ19">
        <v>2.3684568007167401</v>
      </c>
      <c r="BKA19">
        <v>2.35431872011887</v>
      </c>
      <c r="BKB19">
        <v>2.3401596645890401</v>
      </c>
      <c r="BKC19">
        <v>2.3259808050463602</v>
      </c>
      <c r="BKD19">
        <v>2.3117833067115998</v>
      </c>
      <c r="BKE19">
        <v>2.2975683285635098</v>
      </c>
      <c r="BKF19">
        <v>2.28333702282485</v>
      </c>
      <c r="BKG19">
        <v>2.26909053447904</v>
      </c>
      <c r="BKH19">
        <v>2.2548300008188602</v>
      </c>
      <c r="BKI19">
        <v>2.2405565510281602</v>
      </c>
      <c r="BKJ19">
        <v>2.2262713057979799</v>
      </c>
      <c r="BKK19">
        <v>2.2119753769781201</v>
      </c>
      <c r="BKL19">
        <v>2.1976698672653301</v>
      </c>
      <c r="BKM19">
        <v>2.1833558699285902</v>
      </c>
      <c r="BKN19">
        <v>2.1690344685722902</v>
      </c>
      <c r="BKO19">
        <v>2.1547067369372299</v>
      </c>
      <c r="BKP19">
        <v>2.1403737387394699</v>
      </c>
      <c r="BKQ19">
        <v>2.1260365275467099</v>
      </c>
      <c r="BKR19">
        <v>2.11169614669154</v>
      </c>
      <c r="BKS19">
        <v>2.0973536292209101</v>
      </c>
      <c r="BKT19">
        <v>2.08300999788091</v>
      </c>
      <c r="BKU19">
        <v>2.0686662651357799</v>
      </c>
      <c r="BKV19">
        <v>2.05432343322025</v>
      </c>
      <c r="BKW19">
        <v>2.0399824942241001</v>
      </c>
      <c r="BKX19">
        <v>2.0256444302077199</v>
      </c>
      <c r="BKY19">
        <v>2.0113102133476999</v>
      </c>
      <c r="BKZ19">
        <v>1.99698080611122</v>
      </c>
      <c r="BLA19">
        <v>1.98265716145802</v>
      </c>
      <c r="BLB19">
        <v>1.9683402230687901</v>
      </c>
      <c r="BLC19">
        <v>1.95403092559845</v>
      </c>
      <c r="BLD19">
        <v>1.9397301949530901</v>
      </c>
      <c r="BLE19">
        <v>1.92543894858866</v>
      </c>
      <c r="BLF19">
        <v>1.9111580958299601</v>
      </c>
      <c r="BLG19">
        <v>1.8968885382079499</v>
      </c>
      <c r="BLH19">
        <v>1.8826311698137701</v>
      </c>
      <c r="BLI19">
        <v>1.86838687766765</v>
      </c>
      <c r="BLJ19">
        <v>1.8541565421008701</v>
      </c>
      <c r="BLK19">
        <v>1.8399410371492999</v>
      </c>
      <c r="BLL19">
        <v>1.8257412309565</v>
      </c>
      <c r="BLM19">
        <v>1.8115579861850499</v>
      </c>
      <c r="BLN19">
        <v>1.79739216043423</v>
      </c>
      <c r="BLO19">
        <v>1.78324460666261</v>
      </c>
      <c r="BLP19">
        <v>1.7691161736137799</v>
      </c>
      <c r="BLQ19">
        <v>1.7550077062437901</v>
      </c>
      <c r="BLR19">
        <v>1.7409200461484</v>
      </c>
      <c r="BLS19">
        <v>1.7268540319888499</v>
      </c>
      <c r="BLT19">
        <v>1.7128104999142499</v>
      </c>
      <c r="BLU19">
        <v>1.6987902839793101</v>
      </c>
      <c r="BLV19">
        <v>1.6847942165558101</v>
      </c>
      <c r="BLW19">
        <v>1.6708231287364601</v>
      </c>
      <c r="BLX19">
        <v>1.65687785072988</v>
      </c>
      <c r="BLY19">
        <v>1.6429592122455099</v>
      </c>
      <c r="BLZ19">
        <v>1.6290680428672999</v>
      </c>
      <c r="BMA19">
        <v>1.61520517241533</v>
      </c>
      <c r="BMB19">
        <v>1.60137143129415</v>
      </c>
      <c r="BMC19">
        <v>1.58756765082707</v>
      </c>
      <c r="BMD19">
        <v>1.5737946635753901</v>
      </c>
      <c r="BME19">
        <v>1.56005330364159</v>
      </c>
      <c r="BMF19">
        <v>1.5463444069554</v>
      </c>
      <c r="BMG19">
        <v>1.5326688115417899</v>
      </c>
      <c r="BMH19">
        <v>1.51902735776969</v>
      </c>
      <c r="BMI19">
        <v>1.5054208885803999</v>
      </c>
      <c r="BMJ19">
        <v>1.4918502496944801</v>
      </c>
      <c r="BMK19">
        <v>1.4783162897961899</v>
      </c>
      <c r="BML19">
        <v>1.46481986069444</v>
      </c>
      <c r="BMM19">
        <v>1.4513618174592999</v>
      </c>
      <c r="BMN19">
        <v>1.43794301853353</v>
      </c>
      <c r="BMO19">
        <v>1.42456432581832</v>
      </c>
      <c r="BMP19">
        <v>1.4112266047329101</v>
      </c>
      <c r="BMQ19">
        <v>1.3979307242475001</v>
      </c>
      <c r="BMR19">
        <v>1.3846775568891601</v>
      </c>
      <c r="BMS19">
        <v>1.37146797872049</v>
      </c>
      <c r="BMT19">
        <v>1.35830286929071</v>
      </c>
      <c r="BMU19">
        <v>1.3451831115592501</v>
      </c>
      <c r="BMV19">
        <v>1.3321095917916299</v>
      </c>
      <c r="BMW19">
        <v>1.3190831994279799</v>
      </c>
      <c r="BMX19">
        <v>1.3061048269242801</v>
      </c>
      <c r="BMY19">
        <v>1.29317536956678</v>
      </c>
      <c r="BMZ19">
        <v>1.28029572526003</v>
      </c>
      <c r="BNA19">
        <v>1.2674667942887401</v>
      </c>
      <c r="BNB19">
        <v>1.2546894790540399</v>
      </c>
      <c r="BNC19">
        <v>1.2419646837842899</v>
      </c>
      <c r="BND19">
        <v>1.2292933142207201</v>
      </c>
      <c r="BNE19">
        <v>1.2166762772781801</v>
      </c>
      <c r="BNF19">
        <v>1.20411448068126</v>
      </c>
      <c r="BNG19">
        <v>1.1916088325763501</v>
      </c>
      <c r="BNH19">
        <v>1.1791602411201401</v>
      </c>
      <c r="BNI19">
        <v>1.16676961404547</v>
      </c>
      <c r="BNJ19">
        <v>1.15443785820538</v>
      </c>
      <c r="BNK19">
        <v>1.14216587909642</v>
      </c>
      <c r="BNL19">
        <v>1.1299545803623601</v>
      </c>
      <c r="BNM19">
        <v>1.11780486327942</v>
      </c>
      <c r="BNN19">
        <v>1.1057176262241999</v>
      </c>
      <c r="BNO19">
        <v>1.0936937641255</v>
      </c>
      <c r="BNP19">
        <v>1.0817341679011601</v>
      </c>
      <c r="BNQ19">
        <v>1.0698397238812201</v>
      </c>
      <c r="BNR19">
        <v>1.0580113132186599</v>
      </c>
      <c r="BNS19">
        <v>1.04624981128897</v>
      </c>
      <c r="BNT19">
        <v>1.0345560870799999</v>
      </c>
      <c r="BNU19">
        <v>1.02293100257314</v>
      </c>
      <c r="BNV19">
        <v>1.0113754121173</v>
      </c>
      <c r="BNW19">
        <v>0.99989016179703405</v>
      </c>
      <c r="BNX19">
        <v>0.98847608879590698</v>
      </c>
      <c r="BNY19">
        <v>0.97713402075669198</v>
      </c>
      <c r="BNZ19">
        <v>0.96586477513955005</v>
      </c>
      <c r="BOA19">
        <v>0.954669158579602</v>
      </c>
      <c r="BOB19">
        <v>0.94354796624517001</v>
      </c>
      <c r="BOC19">
        <v>0.93250198119791905</v>
      </c>
      <c r="BOD19">
        <v>0.92153197375599805</v>
      </c>
      <c r="BOE19">
        <v>0.91063870086116605</v>
      </c>
      <c r="BOF19">
        <v>0.89982290545078503</v>
      </c>
      <c r="BOG19">
        <v>0.88908531583547001</v>
      </c>
      <c r="BOH19">
        <v>0.87842664508319601</v>
      </c>
      <c r="BOI19">
        <v>0.86784759041063397</v>
      </c>
      <c r="BOJ19">
        <v>0.85734883258255701</v>
      </c>
      <c r="BOK19">
        <v>0.84693103532020197</v>
      </c>
      <c r="BOL19">
        <v>0.83659484471956402</v>
      </c>
      <c r="BOM19">
        <v>0.82634088868061795</v>
      </c>
      <c r="BON19">
        <v>0.81616977634849897</v>
      </c>
      <c r="BOO19">
        <v>0.80608209756767402</v>
      </c>
      <c r="BOP19">
        <v>0.79607842235016202</v>
      </c>
      <c r="BOQ19">
        <v>0.78615930035885395</v>
      </c>
      <c r="BOR19">
        <v>0.77632526040704097</v>
      </c>
      <c r="BOS19">
        <v>0.766576809975271</v>
      </c>
      <c r="BOT19">
        <v>0.75691443474666298</v>
      </c>
      <c r="BOU19">
        <v>0.74733859816180703</v>
      </c>
      <c r="BOV19">
        <v>0.73784974099429401</v>
      </c>
      <c r="BOW19">
        <v>0.72844828094790404</v>
      </c>
      <c r="BOX19">
        <v>0.71913461227633402</v>
      </c>
      <c r="BOY19">
        <v>0.70990910542629504</v>
      </c>
      <c r="BOZ19">
        <v>0.70077210670466406</v>
      </c>
      <c r="BPA19">
        <v>0.69172393797028398</v>
      </c>
      <c r="BPB19">
        <v>0.68276489635092297</v>
      </c>
      <c r="BPC19">
        <v>0.67389525398578598</v>
      </c>
      <c r="BPD19">
        <v>0.66511525779388503</v>
      </c>
      <c r="BPE19">
        <v>0.65642512926845897</v>
      </c>
      <c r="BPF19">
        <v>0.64782506429750697</v>
      </c>
      <c r="BPG19">
        <v>0.63931523301037596</v>
      </c>
      <c r="BPH19">
        <v>0.63089577965027199</v>
      </c>
      <c r="BPI19">
        <v>0.62256682247248996</v>
      </c>
      <c r="BPJ19">
        <v>0.61432845366814703</v>
      </c>
      <c r="BPK19">
        <v>0.60618073931324301</v>
      </c>
      <c r="BPL19">
        <v>0.598123719342875</v>
      </c>
      <c r="BPM19">
        <v>0.59015740755053803</v>
      </c>
      <c r="BPN19">
        <v>0.58228179161240501</v>
      </c>
      <c r="BPO19">
        <v>0.57449683313654898</v>
      </c>
      <c r="BPP19">
        <v>0.56680246773699705</v>
      </c>
      <c r="BPQ19">
        <v>0.559198605132466</v>
      </c>
      <c r="BPR19">
        <v>0.551685129269609</v>
      </c>
      <c r="BPS19">
        <v>0.54426189847053297</v>
      </c>
      <c r="BPT19">
        <v>0.53692874560432102</v>
      </c>
      <c r="BPU19">
        <v>0.52968547828229995</v>
      </c>
      <c r="BPV19">
        <v>0.52253187907676801</v>
      </c>
      <c r="BPW19">
        <v>0.51546770576291101</v>
      </c>
      <c r="BPX19">
        <v>0.50849269158361099</v>
      </c>
      <c r="BPY19">
        <v>0.50160654553682205</v>
      </c>
      <c r="BPZ19">
        <v>0.49480895268515801</v>
      </c>
      <c r="BQA19">
        <v>0.48809957448729702</v>
      </c>
      <c r="BQB19">
        <v>0.48147804915084202</v>
      </c>
      <c r="BQC19">
        <v>0.474943992006296</v>
      </c>
      <c r="BQD19">
        <v>0.46849699590190302</v>
      </c>
      <c r="BQE19">
        <v>0.46213663161915702</v>
      </c>
      <c r="BQF19">
        <v>0.455862448308817</v>
      </c>
      <c r="BQG19">
        <v>0.44967397394724401</v>
      </c>
      <c r="BQH19">
        <v>0.44357071581280699</v>
      </c>
      <c r="BQI19">
        <v>0.43755216098202698</v>
      </c>
      <c r="BQJ19">
        <v>0.43161777684497399</v>
      </c>
      <c r="BQK19">
        <v>0.42576701163930403</v>
      </c>
      <c r="BQL19">
        <v>0.41999929500219102</v>
      </c>
      <c r="BQM19">
        <v>0.41431403853928001</v>
      </c>
      <c r="BQN19">
        <v>0.40871063640967997</v>
      </c>
      <c r="BQO19">
        <v>0.40318846592585</v>
      </c>
      <c r="BQP19">
        <v>0.39774688816716502</v>
      </c>
      <c r="BQQ19">
        <v>0.39238524860581903</v>
      </c>
      <c r="BQR19">
        <v>0.38710287774368701</v>
      </c>
      <c r="BQS19">
        <v>0.38189909175876402</v>
      </c>
      <c r="BQT19">
        <v>0.37677319315982599</v>
      </c>
      <c r="BQU19">
        <v>0.371724471448101</v>
      </c>
      <c r="BQV19">
        <v>0.36675220378489898</v>
      </c>
      <c r="BQW19">
        <v>0.361855655664302</v>
      </c>
      <c r="BQX19">
        <v>0.35703408159023797</v>
      </c>
      <c r="BQY19">
        <v>0.35228672575734699</v>
      </c>
      <c r="BQZ19">
        <v>0.34761282273517202</v>
      </c>
      <c r="BRA19">
        <v>0.34301159815524501</v>
      </c>
      <c r="BRB19">
        <v>0.33848226940058601</v>
      </c>
      <c r="BRC19">
        <v>0.33402404629709398</v>
      </c>
      <c r="BRD19">
        <v>0.329636131806189</v>
      </c>
      <c r="BRE19">
        <v>0.325317722718034</v>
      </c>
      <c r="BRF19">
        <v>0.321068010344572</v>
      </c>
      <c r="BRG19">
        <v>0.31688618121162498</v>
      </c>
      <c r="BRH19">
        <v>0.31277141774924899</v>
      </c>
      <c r="BRI19">
        <v>0.30872289897952698</v>
      </c>
      <c r="BRJ19">
        <v>0.30473980120095601</v>
      </c>
      <c r="BRK19">
        <v>0.30082129866863699</v>
      </c>
      <c r="BRL19">
        <v>0.29696656426941598</v>
      </c>
      <c r="BRM19">
        <v>0.29317477019121901</v>
      </c>
      <c r="BRN19">
        <v>0.28944508858576301</v>
      </c>
      <c r="BRO19">
        <v>0.28577669222392199</v>
      </c>
      <c r="BRP19">
        <v>0.28216875514304801</v>
      </c>
      <c r="BRQ19">
        <v>0.27862045328559198</v>
      </c>
      <c r="BRR19">
        <v>0.275130965128424</v>
      </c>
      <c r="BRS19">
        <v>0.27169947230226599</v>
      </c>
      <c r="BRT19">
        <v>0.26832516020066299</v>
      </c>
      <c r="BRU19">
        <v>0.26500721857791898</v>
      </c>
      <c r="BRV19">
        <v>0.261744842135405</v>
      </c>
      <c r="BRW19">
        <v>0.258537231095677</v>
      </c>
      <c r="BRX19">
        <v>0.25538359176383402</v>
      </c>
      <c r="BRY19">
        <v>0.25228313707558903</v>
      </c>
      <c r="BRZ19">
        <v>0.249235087131529</v>
      </c>
      <c r="BSA19">
        <v>0.24623866971707001</v>
      </c>
      <c r="BSB19">
        <v>0.24329312080763801</v>
      </c>
      <c r="BSC19">
        <v>0.24039768505859799</v>
      </c>
      <c r="BSD19">
        <v>0.23755161627951701</v>
      </c>
      <c r="BSE19">
        <v>0.234754177892319</v>
      </c>
      <c r="BSF19">
        <v>0.23200464337301299</v>
      </c>
      <c r="BSG19">
        <v>0.22930229667670701</v>
      </c>
      <c r="BSH19">
        <v>0.226646432645769</v>
      </c>
      <c r="BSI19">
        <v>0.224036357401075</v>
      </c>
      <c r="BSJ19">
        <v>0.22147138871642899</v>
      </c>
      <c r="BSK19">
        <v>0.218950856376286</v>
      </c>
      <c r="BSL19">
        <v>0.21647410251697899</v>
      </c>
      <c r="BSM19">
        <v>0.214040481951634</v>
      </c>
      <c r="BSN19">
        <v>0.21164936247893301</v>
      </c>
      <c r="BSO19">
        <v>0.209300125175781</v>
      </c>
      <c r="BSP19">
        <v>0.20699216467386</v>
      </c>
      <c r="BSQ19">
        <v>0.20472488941997699</v>
      </c>
      <c r="BSR19">
        <v>0.202497721920045</v>
      </c>
      <c r="BSS19">
        <v>0.20031009896657101</v>
      </c>
      <c r="BST19">
        <v>0.198161471849573</v>
      </c>
      <c r="BSU19">
        <v>0.196051306550968</v>
      </c>
      <c r="BSV19">
        <v>0.193979083922632</v>
      </c>
      <c r="BSW19">
        <v>0.19194429984845601</v>
      </c>
      <c r="BSX19">
        <v>0.189946465390844</v>
      </c>
      <c r="BSY19">
        <v>0.18798510692217199</v>
      </c>
      <c r="BSZ19">
        <v>0.18605976624176701</v>
      </c>
      <c r="BTA19">
        <v>0.184170000678926</v>
      </c>
      <c r="BTB19">
        <v>0.18231538318250201</v>
      </c>
      <c r="BTC19">
        <v>0.18049550239752099</v>
      </c>
      <c r="BTD19">
        <v>0.17870996272925199</v>
      </c>
      <c r="BTE19">
        <v>0.176958384395171</v>
      </c>
      <c r="BTF19">
        <v>0.175240403465176</v>
      </c>
      <c r="BTG19">
        <v>0.17355567189048399</v>
      </c>
      <c r="BTH19">
        <v>0.17190385752158199</v>
      </c>
      <c r="BTI19">
        <v>0.17028464411560601</v>
      </c>
      <c r="BTJ19">
        <v>0.16869773133348701</v>
      </c>
      <c r="BTK19">
        <v>0.16714283472718799</v>
      </c>
      <c r="BTL19">
        <v>0.165619685717322</v>
      </c>
      <c r="BTM19">
        <v>0.16412803156138001</v>
      </c>
      <c r="BTN19">
        <v>0.16266763531280101</v>
      </c>
      <c r="BTO19">
        <v>0.16123827577105099</v>
      </c>
      <c r="BTP19">
        <v>0.159839747422902</v>
      </c>
      <c r="BTQ19">
        <v>0.158471860375095</v>
      </c>
      <c r="BTR19">
        <v>0.15713444027860901</v>
      </c>
      <c r="BTS19">
        <v>0.15582732824479001</v>
      </c>
      <c r="BTT19">
        <v>0.15455038075366201</v>
      </c>
      <c r="BTU19">
        <v>0.153303469554781</v>
      </c>
      <c r="BTV19">
        <v>0.15208648156108701</v>
      </c>
      <c r="BTW19">
        <v>0.150899318736261</v>
      </c>
      <c r="BTX19">
        <v>0.14974189797614401</v>
      </c>
      <c r="BTY19">
        <v>0.148614150984829</v>
      </c>
      <c r="BTZ19">
        <v>0.14751602414602699</v>
      </c>
      <c r="BUA19">
        <v>0.146447478390305</v>
      </c>
      <c r="BUB19">
        <v>0.145408489058695</v>
      </c>
      <c r="BUC19">
        <v>0.14439904576311199</v>
      </c>
      <c r="BUD19">
        <v>0.14341915224383101</v>
      </c>
      <c r="BUE19">
        <v>0.14246882622418899</v>
      </c>
      <c r="BUF19">
        <v>0.141548099262542</v>
      </c>
      <c r="BUG19">
        <v>0.14065701660149099</v>
      </c>
      <c r="BUH19">
        <v>0.13979563701435799</v>
      </c>
      <c r="BUI19">
        <v>0.13896403264895199</v>
      </c>
      <c r="BUJ19">
        <v>0.13816228886868001</v>
      </c>
      <c r="BUK19">
        <v>0.13739050409113801</v>
      </c>
      <c r="BUL19">
        <v>0.13664878962429799</v>
      </c>
      <c r="BUM19">
        <v>0.13593726950040599</v>
      </c>
      <c r="BUN19">
        <v>0.13525608030766101</v>
      </c>
      <c r="BUO19">
        <v>0.13460537101970901</v>
      </c>
      <c r="BUP19">
        <v>0.13398530282299201</v>
      </c>
      <c r="BUQ19">
        <v>0.13339604894196999</v>
      </c>
      <c r="BUR19">
        <v>0.13283779446226399</v>
      </c>
      <c r="BUS19">
        <v>0.132310736151764</v>
      </c>
      <c r="BUT19">
        <v>0.13181508227980501</v>
      </c>
      <c r="BUU19">
        <v>0.13135105243447701</v>
      </c>
      <c r="BUV19">
        <v>0.13091887733817101</v>
      </c>
      <c r="BUW19">
        <v>0.130518798661409</v>
      </c>
      <c r="BUX19">
        <v>0.13015106883497601</v>
      </c>
      <c r="BUY19">
        <v>0.129815950860281</v>
      </c>
      <c r="BUZ19">
        <v>0.12951371811787801</v>
      </c>
      <c r="BVA19">
        <v>0.12924465417398601</v>
      </c>
      <c r="BVB19">
        <v>0.12900905258488299</v>
      </c>
      <c r="BVC19">
        <v>0.128807216698997</v>
      </c>
      <c r="BVD19">
        <v>0.128639459456525</v>
      </c>
      <c r="BVE19">
        <v>0.12850610318640299</v>
      </c>
      <c r="BVF19">
        <v>0.12840747940049799</v>
      </c>
      <c r="BVG19">
        <v>0.12834392858492699</v>
      </c>
      <c r="BVH19">
        <v>0.12831579998845399</v>
      </c>
      <c r="BVI19">
        <v>0.128323451407994</v>
      </c>
      <c r="BVJ19">
        <v>0.128367248971264</v>
      </c>
      <c r="BVK19">
        <v>0.128447566916707</v>
      </c>
      <c r="BVL19">
        <v>0.12856478737076499</v>
      </c>
      <c r="BVM19">
        <v>0.128719300122626</v>
      </c>
      <c r="BVN19">
        <v>0.12891150239648599</v>
      </c>
      <c r="BVO19">
        <v>0.12914179862137201</v>
      </c>
      <c r="BVP19">
        <v>0.129410600198514</v>
      </c>
      <c r="BVQ19">
        <v>0.12971832526621899</v>
      </c>
      <c r="BVR19">
        <v>0.130065398462196</v>
      </c>
      <c r="BVS19">
        <v>0.130452250683219</v>
      </c>
      <c r="BVT19">
        <v>0.130879318842059</v>
      </c>
      <c r="BVU19">
        <v>0.131347045621588</v>
      </c>
      <c r="BVV19">
        <v>0.131855879225969</v>
      </c>
      <c r="BVW19">
        <v>0.13240627312887801</v>
      </c>
      <c r="BVX19">
        <v>0.13299868581865201</v>
      </c>
      <c r="BVY19">
        <v>0.13363358054031199</v>
      </c>
      <c r="BVZ19">
        <v>0.13431142503434301</v>
      </c>
      <c r="BWA19">
        <v>0.13503269127217199</v>
      </c>
      <c r="BWB19">
        <v>0.135797855188214</v>
      </c>
      <c r="BWC19">
        <v>0.13660739640835201</v>
      </c>
      <c r="BWD19">
        <v>0.137461797974716</v>
      </c>
      <c r="BWE19">
        <v>0.138361546066566</v>
      </c>
      <c r="BWF19">
        <v>0.139307129717156</v>
      </c>
      <c r="BWG19">
        <v>0.140299040526429</v>
      </c>
      <c r="BWH19">
        <v>0.141337772369454</v>
      </c>
      <c r="BWI19">
        <v>0.14242382110051499</v>
      </c>
      <c r="BWJ19">
        <v>0.14355768425284399</v>
      </c>
      <c r="BWK19">
        <v>0.14473986073400599</v>
      </c>
      <c r="BWL19">
        <v>0.14597085051700801</v>
      </c>
      <c r="BWM19">
        <v>0.14725115432726499</v>
      </c>
      <c r="BWN19">
        <v>0.14858127332556201</v>
      </c>
      <c r="BWO19">
        <v>0.14996170878724599</v>
      </c>
      <c r="BWP19">
        <v>0.15139296177787701</v>
      </c>
      <c r="BWQ19">
        <v>0.152875532825657</v>
      </c>
    </row>
    <row r="20" spans="1:1967" x14ac:dyDescent="0.55000000000000004">
      <c r="A20">
        <v>0.3</v>
      </c>
      <c r="B20">
        <v>7.1964024358999498E-2</v>
      </c>
      <c r="C20">
        <v>7.4698274044270194E-2</v>
      </c>
      <c r="D20">
        <v>7.7509509777925395E-2</v>
      </c>
      <c r="E20">
        <v>8.0397920837517498E-2</v>
      </c>
      <c r="F20">
        <v>8.3363683767837399E-2</v>
      </c>
      <c r="G20">
        <v>8.6406962107641899E-2</v>
      </c>
      <c r="H20">
        <v>8.9527906115622294E-2</v>
      </c>
      <c r="I20">
        <v>9.2726652495825901E-2</v>
      </c>
      <c r="J20">
        <v>9.6003324122740305E-2</v>
      </c>
      <c r="K20">
        <v>9.9358029766231606E-2</v>
      </c>
      <c r="L20">
        <v>0.102790863816502</v>
      </c>
      <c r="M20">
        <v>0.106301906009205</v>
      </c>
      <c r="N20">
        <v>0.109891221150847</v>
      </c>
      <c r="O20">
        <v>0.113558858844631</v>
      </c>
      <c r="P20">
        <v>0.117304853216916</v>
      </c>
      <c r="Q20">
        <v>0.121129222644483</v>
      </c>
      <c r="R20">
        <v>0.12503196948282699</v>
      </c>
      <c r="S20">
        <v>0.12901307979570401</v>
      </c>
      <c r="T20">
        <v>0.13307252308621001</v>
      </c>
      <c r="U20">
        <v>0.13721025202970299</v>
      </c>
      <c r="V20">
        <v>0.14142620220890001</v>
      </c>
      <c r="W20">
        <v>0.145720291851476</v>
      </c>
      <c r="X20">
        <v>0.15009242157046401</v>
      </c>
      <c r="Y20">
        <v>0.15454247410772501</v>
      </c>
      <c r="Z20">
        <v>0.15907031408066599</v>
      </c>
      <c r="AA20">
        <v>0.163675787732386</v>
      </c>
      <c r="AB20">
        <v>0.168358722685334</v>
      </c>
      <c r="AC20">
        <v>0.17311892769859</v>
      </c>
      <c r="AD20">
        <v>0.177956192428884</v>
      </c>
      <c r="AE20">
        <v>0.182870287195534</v>
      </c>
      <c r="AF20">
        <v>0.18786096274952699</v>
      </c>
      <c r="AG20">
        <v>0.192927950047078</v>
      </c>
      <c r="AH20">
        <v>0.19807096002800401</v>
      </c>
      <c r="AI20">
        <v>0.203289683399309</v>
      </c>
      <c r="AJ20">
        <v>0.208583790424335</v>
      </c>
      <c r="AK20">
        <v>0.21395293071786001</v>
      </c>
      <c r="AL20">
        <v>0.219396733047489</v>
      </c>
      <c r="AM20">
        <v>0.22491480514168299</v>
      </c>
      <c r="AN20">
        <v>0.230506733504729</v>
      </c>
      <c r="AO20">
        <v>0.23617208323896599</v>
      </c>
      <c r="AP20">
        <v>0.24191039787448601</v>
      </c>
      <c r="AQ20">
        <v>0.24772119920656599</v>
      </c>
      <c r="AR20">
        <v>0.25360398714104698</v>
      </c>
      <c r="AS20">
        <v>0.25955823954790802</v>
      </c>
      <c r="AT20">
        <v>0.26558341212330699</v>
      </c>
      <c r="AU20">
        <v>0.27167893826040901</v>
      </c>
      <c r="AV20">
        <v>0.27784422892933502</v>
      </c>
      <c r="AW20">
        <v>0.284078672566623</v>
      </c>
      <c r="AX20">
        <v>0.290381634974612</v>
      </c>
      <c r="AY20">
        <v>0.296752459231169</v>
      </c>
      <c r="AZ20">
        <v>0.30319046561018298</v>
      </c>
      <c r="BA20">
        <v>0.30969495151326498</v>
      </c>
      <c r="BB20">
        <v>0.31626519141304998</v>
      </c>
      <c r="BC20">
        <v>0.32290043680857999</v>
      </c>
      <c r="BD20">
        <v>0.32959991619322399</v>
      </c>
      <c r="BE20">
        <v>0.33636283503563602</v>
      </c>
      <c r="BF20">
        <v>0.34318837577428202</v>
      </c>
      <c r="BG20">
        <v>0.35007569782606601</v>
      </c>
      <c r="BH20">
        <v>0.35702393760953899</v>
      </c>
      <c r="BI20">
        <v>0.36403220858313101</v>
      </c>
      <c r="BJ20">
        <v>0.37109960129871999</v>
      </c>
      <c r="BK20">
        <v>0.37822518347077699</v>
      </c>
      <c r="BL20">
        <v>0.38540800006125098</v>
      </c>
      <c r="BM20">
        <v>0.39264707338032201</v>
      </c>
      <c r="BN20">
        <v>0.39994140320314298</v>
      </c>
      <c r="BO20">
        <v>0.40728996690276997</v>
      </c>
      <c r="BP20">
        <v>0.41469171959951101</v>
      </c>
      <c r="BQ20">
        <v>0.42214559432697901</v>
      </c>
      <c r="BR20">
        <v>0.42965050221517198</v>
      </c>
      <c r="BS20">
        <v>0.43720533269088302</v>
      </c>
      <c r="BT20">
        <v>0.44480895369573098</v>
      </c>
      <c r="BU20">
        <v>0.45246021192208302</v>
      </c>
      <c r="BV20">
        <v>0.46015793306712999</v>
      </c>
      <c r="BW20">
        <v>0.46790092210538198</v>
      </c>
      <c r="BX20">
        <v>0.47568796357986598</v>
      </c>
      <c r="BY20">
        <v>0.48351782191231402</v>
      </c>
      <c r="BZ20">
        <v>0.49138924173262499</v>
      </c>
      <c r="CA20">
        <v>0.49930094822788501</v>
      </c>
      <c r="CB20">
        <v>0.50725164751125595</v>
      </c>
      <c r="CC20">
        <v>0.51524002701101101</v>
      </c>
      <c r="CD20">
        <v>0.52326475588003396</v>
      </c>
      <c r="CE20">
        <v>0.53132448542609501</v>
      </c>
      <c r="CF20">
        <v>0.53941784956315697</v>
      </c>
      <c r="CG20">
        <v>0.54754346528397801</v>
      </c>
      <c r="CH20">
        <v>0.55569993315418198</v>
      </c>
      <c r="CI20">
        <v>0.56388583782791601</v>
      </c>
      <c r="CJ20">
        <v>0.57209974858516199</v>
      </c>
      <c r="CK20">
        <v>0.58034021989070605</v>
      </c>
      <c r="CL20">
        <v>0.58860579197472496</v>
      </c>
      <c r="CM20">
        <v>0.59689499143493496</v>
      </c>
      <c r="CN20">
        <v>0.60520633186022998</v>
      </c>
      <c r="CO20">
        <v>0.61353831447574803</v>
      </c>
      <c r="CP20">
        <v>0.621889428809274</v>
      </c>
      <c r="CQ20">
        <v>0.63025815337890301</v>
      </c>
      <c r="CR20">
        <v>0.63864295640181001</v>
      </c>
      <c r="CS20">
        <v>0.64704229652393297</v>
      </c>
      <c r="CT20">
        <v>0.65545462357025597</v>
      </c>
      <c r="CU20">
        <v>0.66387837931527505</v>
      </c>
      <c r="CV20">
        <v>0.67231199827313204</v>
      </c>
      <c r="CW20">
        <v>0.68075390850683104</v>
      </c>
      <c r="CX20">
        <v>0.68920253245591701</v>
      </c>
      <c r="CY20">
        <v>0.69765628778199895</v>
      </c>
      <c r="CZ20">
        <v>0.70611358823151305</v>
      </c>
      <c r="DA20">
        <v>0.71457284451513603</v>
      </c>
      <c r="DB20">
        <v>0.72303246520320796</v>
      </c>
      <c r="DC20">
        <v>0.73149085763647403</v>
      </c>
      <c r="DD20">
        <v>0.73994642885137496</v>
      </c>
      <c r="DE20">
        <v>0.74839758651904198</v>
      </c>
      <c r="DF20">
        <v>0.75684273989703499</v>
      </c>
      <c r="DG20">
        <v>0.76528030079286602</v>
      </c>
      <c r="DH20">
        <v>0.77370868453822095</v>
      </c>
      <c r="DI20">
        <v>0.78212631097283802</v>
      </c>
      <c r="DJ20">
        <v>0.79053160543685996</v>
      </c>
      <c r="DK20">
        <v>0.79892299977049497</v>
      </c>
      <c r="DL20">
        <v>0.80729893331971003</v>
      </c>
      <c r="DM20">
        <v>0.81565785394665002</v>
      </c>
      <c r="DN20">
        <v>0.82399821904339798</v>
      </c>
      <c r="DO20">
        <v>0.83231849654767898</v>
      </c>
      <c r="DP20">
        <v>0.84061716595908997</v>
      </c>
      <c r="DQ20">
        <v>0.84889271935446797</v>
      </c>
      <c r="DR20">
        <v>0.85714366240106199</v>
      </c>
      <c r="DS20">
        <v>0.86536851536621595</v>
      </c>
      <c r="DT20">
        <v>0.87356581412234302</v>
      </c>
      <c r="DU20">
        <v>0.881734111145968</v>
      </c>
      <c r="DV20">
        <v>0.88987197650969996</v>
      </c>
      <c r="DW20">
        <v>0.89797799886592899</v>
      </c>
      <c r="DX20">
        <v>0.90605078642110903</v>
      </c>
      <c r="DY20">
        <v>0.91408896789941796</v>
      </c>
      <c r="DZ20">
        <v>0.92209119349463997</v>
      </c>
      <c r="EA20">
        <v>0.93005613580902402</v>
      </c>
      <c r="EB20">
        <v>0.93798249077792395</v>
      </c>
      <c r="EC20">
        <v>0.94586897857894903</v>
      </c>
      <c r="ED20">
        <v>0.95371434452436399</v>
      </c>
      <c r="EE20">
        <v>0.96151735993541698</v>
      </c>
      <c r="EF20">
        <v>0.96927682299724105</v>
      </c>
      <c r="EG20">
        <v>0.97699155959295503</v>
      </c>
      <c r="EH20">
        <v>0.98466042411555299</v>
      </c>
      <c r="EI20">
        <v>0.99228230025623299</v>
      </c>
      <c r="EJ20">
        <v>0.99985610176786699</v>
      </c>
      <c r="EK20">
        <v>1.00738077320242</v>
      </c>
      <c r="EL20">
        <v>1.01485529062126</v>
      </c>
      <c r="EM20">
        <v>1.0222786622772799</v>
      </c>
      <c r="EN20">
        <v>1.02964992926816</v>
      </c>
      <c r="EO20">
        <v>1.03696816615982</v>
      </c>
      <c r="EP20">
        <v>1.04423248157931</v>
      </c>
      <c r="EQ20">
        <v>1.05144201877668</v>
      </c>
      <c r="ER20">
        <v>1.0585959561549001</v>
      </c>
      <c r="ES20">
        <v>1.0656935077674901</v>
      </c>
      <c r="ET20">
        <v>1.0727339237831499</v>
      </c>
      <c r="EU20">
        <v>1.0797164909169299</v>
      </c>
      <c r="EV20">
        <v>1.0866405328276101</v>
      </c>
      <c r="EW20">
        <v>1.09350541048076</v>
      </c>
      <c r="EX20">
        <v>1.1003105224773899</v>
      </c>
      <c r="EY20">
        <v>1.1070553053476599</v>
      </c>
      <c r="EZ20">
        <v>1.1137392338096499</v>
      </c>
      <c r="FA20">
        <v>1.1203618209928701</v>
      </c>
      <c r="FB20">
        <v>1.12692261862627</v>
      </c>
      <c r="FC20">
        <v>1.13342121719088</v>
      </c>
      <c r="FD20">
        <v>1.13985724603677</v>
      </c>
      <c r="FE20">
        <v>1.1462303734644199</v>
      </c>
      <c r="FF20">
        <v>1.1525403067707201</v>
      </c>
      <c r="FG20">
        <v>1.1587867922594799</v>
      </c>
      <c r="FH20">
        <v>1.16496961521686</v>
      </c>
      <c r="FI20">
        <v>1.17108859985192</v>
      </c>
      <c r="FJ20">
        <v>1.17714360920259</v>
      </c>
      <c r="FK20">
        <v>1.1831345450076101</v>
      </c>
      <c r="FL20">
        <v>1.18906134754499</v>
      </c>
      <c r="FM20">
        <v>1.19492399543747</v>
      </c>
      <c r="FN20">
        <v>1.2007225054258699</v>
      </c>
      <c r="FO20">
        <v>1.20645693211086</v>
      </c>
      <c r="FP20">
        <v>1.2121273676640401</v>
      </c>
      <c r="FQ20">
        <v>1.21773394150902</v>
      </c>
      <c r="FR20">
        <v>1.22327681997325</v>
      </c>
      <c r="FS20">
        <v>1.22875620591125</v>
      </c>
      <c r="FT20">
        <v>1.23417233830008</v>
      </c>
      <c r="FU20">
        <v>1.23952549180779</v>
      </c>
      <c r="FV20">
        <v>1.2448159763354301</v>
      </c>
      <c r="FW20">
        <v>1.2500441365337001</v>
      </c>
      <c r="FX20">
        <v>1.2552103512948101</v>
      </c>
      <c r="FY20">
        <v>1.2603150332206601</v>
      </c>
      <c r="FZ20">
        <v>1.2653586280679501</v>
      </c>
      <c r="GA20">
        <v>1.2703416141714701</v>
      </c>
      <c r="GB20">
        <v>1.2752645018462401</v>
      </c>
      <c r="GC20">
        <v>1.2801278327696</v>
      </c>
      <c r="GD20">
        <v>1.28493217934402</v>
      </c>
      <c r="GE20">
        <v>1.2896781440415499</v>
      </c>
      <c r="GF20">
        <v>1.2943663587307199</v>
      </c>
      <c r="GG20">
        <v>1.29899748398639</v>
      </c>
      <c r="GH20">
        <v>1.30357220838348</v>
      </c>
      <c r="GI20">
        <v>1.3080912477750599</v>
      </c>
      <c r="GJ20">
        <v>1.3125553445553499</v>
      </c>
      <c r="GK20">
        <v>1.3169652669085301</v>
      </c>
      <c r="GL20">
        <v>1.3213218080437801</v>
      </c>
      <c r="GM20">
        <v>1.32562578541746</v>
      </c>
      <c r="GN20">
        <v>1.3298780399433101</v>
      </c>
      <c r="GO20">
        <v>1.33407943519148</v>
      </c>
      <c r="GP20">
        <v>1.3382308565774299</v>
      </c>
      <c r="GQ20">
        <v>1.3423332105416601</v>
      </c>
      <c r="GR20">
        <v>1.3463874237211899</v>
      </c>
      <c r="GS20">
        <v>1.3503944421138301</v>
      </c>
      <c r="GT20">
        <v>1.354355230236</v>
      </c>
      <c r="GU20">
        <v>1.3582707702752399</v>
      </c>
      <c r="GV20">
        <v>1.36214206123823</v>
      </c>
      <c r="GW20">
        <v>1.36597011809518</v>
      </c>
      <c r="GX20">
        <v>1.3697559709216101</v>
      </c>
      <c r="GY20">
        <v>1.3735006640382501</v>
      </c>
      <c r="GZ20">
        <v>1.37720525514977</v>
      </c>
      <c r="HA20">
        <v>1.3808708144830499</v>
      </c>
      <c r="HB20">
        <v>1.3844984239254601</v>
      </c>
      <c r="HC20">
        <v>1.3880891761636001</v>
      </c>
      <c r="HD20">
        <v>1.39164417382307</v>
      </c>
      <c r="HE20">
        <v>1.39516452860951</v>
      </c>
      <c r="HF20">
        <v>1.3986513604514501</v>
      </c>
      <c r="HG20">
        <v>1.40210579664549</v>
      </c>
      <c r="HH20">
        <v>1.4055289710041801</v>
      </c>
      <c r="HI20">
        <v>1.40892202300713</v>
      </c>
      <c r="HJ20">
        <v>1.4122860969559099</v>
      </c>
      <c r="HK20">
        <v>1.4156223411331099</v>
      </c>
      <c r="HL20">
        <v>1.4189319069662201</v>
      </c>
      <c r="HM20">
        <v>1.4222159481968999</v>
      </c>
      <c r="HN20">
        <v>1.4254756200560801</v>
      </c>
      <c r="HO20">
        <v>1.4287120784456599</v>
      </c>
      <c r="HP20">
        <v>1.4319264791272299</v>
      </c>
      <c r="HQ20">
        <v>1.4351199769185199</v>
      </c>
      <c r="HR20">
        <v>1.43829372489785</v>
      </c>
      <c r="HS20">
        <v>1.4414488736173401</v>
      </c>
      <c r="HT20">
        <v>1.4445865703251299</v>
      </c>
      <c r="HU20">
        <v>1.4477079581972101</v>
      </c>
      <c r="HV20">
        <v>1.45081417557936</v>
      </c>
      <c r="HW20">
        <v>1.4539063552396301</v>
      </c>
      <c r="HX20">
        <v>1.45698562363204</v>
      </c>
      <c r="HY20">
        <v>1.4600531001719601</v>
      </c>
      <c r="HZ20">
        <v>1.4631098965240401</v>
      </c>
      <c r="IA20">
        <v>1.4661571159031199</v>
      </c>
      <c r="IB20">
        <v>1.46919585238909</v>
      </c>
      <c r="IC20">
        <v>1.47222719025608</v>
      </c>
      <c r="ID20">
        <v>1.4752522033167399</v>
      </c>
      <c r="IE20">
        <v>1.4782719542821099</v>
      </c>
      <c r="IF20">
        <v>1.4812874941374901</v>
      </c>
      <c r="IG20">
        <v>1.48429986153482</v>
      </c>
      <c r="IH20">
        <v>1.48731008220197</v>
      </c>
      <c r="II20">
        <v>1.4903191683692401</v>
      </c>
      <c r="IJ20">
        <v>1.49332811821335</v>
      </c>
      <c r="IK20">
        <v>1.4963379153191401</v>
      </c>
      <c r="IL20">
        <v>1.4993495281590901</v>
      </c>
      <c r="IM20">
        <v>1.50236390959064</v>
      </c>
      <c r="IN20">
        <v>1.50538199637132</v>
      </c>
      <c r="IO20">
        <v>1.50840470869149</v>
      </c>
      <c r="IP20">
        <v>1.5114329497246699</v>
      </c>
      <c r="IQ20">
        <v>1.5144676051952399</v>
      </c>
      <c r="IR20">
        <v>1.51750954296367</v>
      </c>
      <c r="IS20">
        <v>1.5205596126291101</v>
      </c>
      <c r="IT20">
        <v>1.52361864514947</v>
      </c>
      <c r="IU20">
        <v>1.52668745247927</v>
      </c>
      <c r="IV20">
        <v>1.5297668272251499</v>
      </c>
      <c r="IW20">
        <v>1.53285754231941</v>
      </c>
      <c r="IX20">
        <v>1.53596035071161</v>
      </c>
      <c r="IY20">
        <v>1.53907598507832</v>
      </c>
      <c r="IZ20">
        <v>1.54220515755133</v>
      </c>
      <c r="JA20">
        <v>1.54534855946424</v>
      </c>
      <c r="JB20">
        <v>1.5485068611175901</v>
      </c>
      <c r="JC20">
        <v>1.55168071156252</v>
      </c>
      <c r="JD20">
        <v>1.5548707384029301</v>
      </c>
      <c r="JE20">
        <v>1.5580775476158599</v>
      </c>
      <c r="JF20">
        <v>1.56130172338989</v>
      </c>
      <c r="JG20">
        <v>1.56454382798122</v>
      </c>
      <c r="JH20">
        <v>1.5678044015869299</v>
      </c>
      <c r="JI20">
        <v>1.57108396223512</v>
      </c>
      <c r="JJ20">
        <v>1.5743830056913699</v>
      </c>
      <c r="JK20">
        <v>1.5777020053812001</v>
      </c>
      <c r="JL20">
        <v>1.5810414123281999</v>
      </c>
      <c r="JM20">
        <v>1.5844016551073801</v>
      </c>
      <c r="JN20">
        <v>1.58778313981358</v>
      </c>
      <c r="JO20">
        <v>1.5911862500446099</v>
      </c>
      <c r="JP20">
        <v>1.5946113468987</v>
      </c>
      <c r="JQ20">
        <v>1.5980587689860499</v>
      </c>
      <c r="JR20">
        <v>1.60152883245397</v>
      </c>
      <c r="JS20">
        <v>1.6050218310250599</v>
      </c>
      <c r="JT20">
        <v>1.60853803604789</v>
      </c>
      <c r="JU20">
        <v>1.61207769655952</v>
      </c>
      <c r="JV20">
        <v>1.6156410393590299</v>
      </c>
      <c r="JW20">
        <v>1.6192282690915101</v>
      </c>
      <c r="JX20">
        <v>1.62283956834178</v>
      </c>
      <c r="JY20">
        <v>1.6264750977373901</v>
      </c>
      <c r="JZ20">
        <v>1.63013499606033</v>
      </c>
      <c r="KA20">
        <v>1.6338193803671801</v>
      </c>
      <c r="KB20">
        <v>1.6375283461174099</v>
      </c>
      <c r="KC20">
        <v>1.6412619673094</v>
      </c>
      <c r="KD20">
        <v>1.6450202966240299</v>
      </c>
      <c r="KE20">
        <v>1.64880336557564</v>
      </c>
      <c r="KF20">
        <v>1.6526111846698901</v>
      </c>
      <c r="KG20">
        <v>1.6564437435685899</v>
      </c>
      <c r="KH20">
        <v>1.66030101126095</v>
      </c>
      <c r="KI20">
        <v>1.6641829362412299</v>
      </c>
      <c r="KJ20">
        <v>1.6680894466923699</v>
      </c>
      <c r="KK20">
        <v>1.67202045067534</v>
      </c>
      <c r="KL20">
        <v>1.6759758363238999</v>
      </c>
      <c r="KM20">
        <v>1.6799554720443199</v>
      </c>
      <c r="KN20">
        <v>1.68395920671976</v>
      </c>
      <c r="KO20">
        <v>1.6879868699187699</v>
      </c>
      <c r="KP20">
        <v>1.69203827210758</v>
      </c>
      <c r="KQ20">
        <v>1.6961132048657901</v>
      </c>
      <c r="KR20">
        <v>1.70021144110497</v>
      </c>
      <c r="KS20">
        <v>1.7043327352900799</v>
      </c>
      <c r="KT20">
        <v>1.7084768236632699</v>
      </c>
      <c r="KU20">
        <v>1.7126434244700599</v>
      </c>
      <c r="KV20">
        <v>1.7168322381876999</v>
      </c>
      <c r="KW20">
        <v>1.72104294775581</v>
      </c>
      <c r="KX20">
        <v>1.7252752188092799</v>
      </c>
      <c r="KY20">
        <v>1.72952869991374</v>
      </c>
      <c r="KZ20">
        <v>1.7338030228036601</v>
      </c>
      <c r="LA20">
        <v>1.7380978026235001</v>
      </c>
      <c r="LB20">
        <v>1.7424126381720799</v>
      </c>
      <c r="LC20">
        <v>1.7467471121506899</v>
      </c>
      <c r="LD20">
        <v>1.75110079141533</v>
      </c>
      <c r="LE20">
        <v>1.7554732272336599</v>
      </c>
      <c r="LF20">
        <v>1.75986395554716</v>
      </c>
      <c r="LG20">
        <v>1.76427249723928</v>
      </c>
      <c r="LH20">
        <v>1.76869835841005</v>
      </c>
      <c r="LI20">
        <v>1.773141030658</v>
      </c>
      <c r="LJ20">
        <v>1.7775999913701801</v>
      </c>
      <c r="LK20">
        <v>1.7820747040208</v>
      </c>
      <c r="LL20">
        <v>1.7865646184797099</v>
      </c>
      <c r="LM20">
        <v>1.7910691713311699</v>
      </c>
      <c r="LN20">
        <v>1.7955877862042</v>
      </c>
      <c r="LO20">
        <v>1.8001198741150399</v>
      </c>
      <c r="LP20">
        <v>1.8046648338228599</v>
      </c>
      <c r="LQ20">
        <v>1.80922205219941</v>
      </c>
      <c r="LR20">
        <v>1.8137909046133001</v>
      </c>
      <c r="LS20">
        <v>1.8183707553297399</v>
      </c>
      <c r="LT20">
        <v>1.82296095792632</v>
      </c>
      <c r="LU20">
        <v>1.82756085572538</v>
      </c>
      <c r="LV20">
        <v>1.8321697822435901</v>
      </c>
      <c r="LW20">
        <v>1.83678706165909</v>
      </c>
      <c r="LX20">
        <v>1.8414120092966499</v>
      </c>
      <c r="LY20">
        <v>1.8460439321312401</v>
      </c>
      <c r="LZ20">
        <v>1.8506821293101601</v>
      </c>
      <c r="MA20">
        <v>1.8553258926940901</v>
      </c>
      <c r="MB20">
        <v>1.8599745074171601</v>
      </c>
      <c r="MC20">
        <v>1.86462725246616</v>
      </c>
      <c r="MD20">
        <v>1.8692834012788999</v>
      </c>
      <c r="ME20">
        <v>1.87394222236158</v>
      </c>
      <c r="MF20">
        <v>1.87860297992515</v>
      </c>
      <c r="MG20">
        <v>1.8832649345402801</v>
      </c>
      <c r="MH20">
        <v>1.88792734381079</v>
      </c>
      <c r="MI20">
        <v>1.8925894630652</v>
      </c>
      <c r="MJ20">
        <v>1.8972505460659801</v>
      </c>
      <c r="MK20">
        <v>1.901909845736</v>
      </c>
      <c r="ML20">
        <v>1.9065666149018501</v>
      </c>
      <c r="MM20">
        <v>1.9112201070531301</v>
      </c>
      <c r="MN20">
        <v>1.91586957711732</v>
      </c>
      <c r="MO20">
        <v>1.9205142822496399</v>
      </c>
      <c r="MP20">
        <v>1.92515348263709</v>
      </c>
      <c r="MQ20">
        <v>1.92978644231635</v>
      </c>
      <c r="MR20">
        <v>1.9344124300049601</v>
      </c>
      <c r="MS20">
        <v>1.93903071994507</v>
      </c>
      <c r="MT20">
        <v>1.9436405927593701</v>
      </c>
      <c r="MU20">
        <v>1.9482413363183699</v>
      </c>
      <c r="MV20">
        <v>1.95283224661844</v>
      </c>
      <c r="MW20">
        <v>1.9574126286698399</v>
      </c>
      <c r="MX20">
        <v>1.9619817973940501</v>
      </c>
      <c r="MY20">
        <v>1.9665390785294801</v>
      </c>
      <c r="MZ20">
        <v>1.97108380954483</v>
      </c>
      <c r="NA20">
        <v>1.97561534055907</v>
      </c>
      <c r="NB20">
        <v>1.9801330352670301</v>
      </c>
      <c r="NC20">
        <v>1.9846362718693999</v>
      </c>
      <c r="ND20">
        <v>1.9891244440059599</v>
      </c>
      <c r="NE20">
        <v>1.9935969616906399</v>
      </c>
      <c r="NF20">
        <v>1.9980532522468499</v>
      </c>
      <c r="NG20">
        <v>2.0024927612416898</v>
      </c>
      <c r="NH20">
        <v>2.0069149534173198</v>
      </c>
      <c r="NI20">
        <v>2.0113193136177401</v>
      </c>
      <c r="NJ20">
        <v>2.0157053477093201</v>
      </c>
      <c r="NK20">
        <v>2.0200725834931799</v>
      </c>
      <c r="NL20">
        <v>2.0244205716074402</v>
      </c>
      <c r="NM20">
        <v>2.0287488864174898</v>
      </c>
      <c r="NN20">
        <v>2.0330571268919999</v>
      </c>
      <c r="NO20">
        <v>2.0373449174625402</v>
      </c>
      <c r="NP20">
        <v>2.04161190886468</v>
      </c>
      <c r="NQ20">
        <v>2.0458577789582502</v>
      </c>
      <c r="NR20">
        <v>2.0500822335246101</v>
      </c>
      <c r="NS20">
        <v>2.0542850070388701</v>
      </c>
      <c r="NT20">
        <v>2.05846586341515</v>
      </c>
      <c r="NU20">
        <v>2.06262459672286</v>
      </c>
      <c r="NV20">
        <v>2.0667610318722698</v>
      </c>
      <c r="NW20">
        <v>2.0708750252677701</v>
      </c>
      <c r="NX20">
        <v>2.0749664654269302</v>
      </c>
      <c r="NY20">
        <v>2.0790352735640498</v>
      </c>
      <c r="NZ20">
        <v>2.0830814041366099</v>
      </c>
      <c r="OA20">
        <v>2.0871048453532199</v>
      </c>
      <c r="OB20">
        <v>2.0911056196417599</v>
      </c>
      <c r="OC20">
        <v>2.0950837840763299</v>
      </c>
      <c r="OD20">
        <v>2.09903943076166</v>
      </c>
      <c r="OE20">
        <v>2.1029726871736298</v>
      </c>
      <c r="OF20">
        <v>2.1068837164545999</v>
      </c>
      <c r="OG20">
        <v>2.1107727176620998</v>
      </c>
      <c r="OH20">
        <v>2.1146399259697102</v>
      </c>
      <c r="OI20">
        <v>2.11848561281887</v>
      </c>
      <c r="OJ20">
        <v>2.1223100860202599</v>
      </c>
      <c r="OK20">
        <v>2.12611368980382</v>
      </c>
      <c r="OL20">
        <v>2.1298968048161502</v>
      </c>
      <c r="OM20">
        <v>2.1336598480642599</v>
      </c>
      <c r="ON20">
        <v>2.1374032728049501</v>
      </c>
      <c r="OO20">
        <v>2.1411275683787498</v>
      </c>
      <c r="OP20">
        <v>2.1448332599880402</v>
      </c>
      <c r="OQ20">
        <v>2.1485209084185799</v>
      </c>
      <c r="OR20">
        <v>2.1521911097042699</v>
      </c>
      <c r="OS20">
        <v>2.1558444947348998</v>
      </c>
      <c r="OT20">
        <v>2.1594817288069899</v>
      </c>
      <c r="OU20">
        <v>2.16310351111788</v>
      </c>
      <c r="OV20">
        <v>2.1667105742036901</v>
      </c>
      <c r="OW20">
        <v>2.1703036833218099</v>
      </c>
      <c r="OX20">
        <v>2.1738836357786702</v>
      </c>
      <c r="OY20">
        <v>2.17745126020393</v>
      </c>
      <c r="OZ20">
        <v>2.1810074157721302</v>
      </c>
      <c r="PA20">
        <v>2.1845529913730299</v>
      </c>
      <c r="PB20">
        <v>2.1880889047320702</v>
      </c>
      <c r="PC20">
        <v>2.1916161014822402</v>
      </c>
      <c r="PD20">
        <v>2.1951355541890498</v>
      </c>
      <c r="PE20">
        <v>2.1986482613299798</v>
      </c>
      <c r="PF20">
        <v>2.2021552462302698</v>
      </c>
      <c r="PG20">
        <v>2.2056575559567699</v>
      </c>
      <c r="PH20">
        <v>2.2091562601716501</v>
      </c>
      <c r="PI20">
        <v>2.2126524499480702</v>
      </c>
      <c r="PJ20">
        <v>2.2161472365497801</v>
      </c>
      <c r="PK20">
        <v>2.2196417501769501</v>
      </c>
      <c r="PL20">
        <v>2.2231371386801402</v>
      </c>
      <c r="PM20">
        <v>2.22663456624475</v>
      </c>
      <c r="PN20">
        <v>2.2301352120479598</v>
      </c>
      <c r="PO20">
        <v>2.2336402688903698</v>
      </c>
      <c r="PP20">
        <v>2.2371509418044</v>
      </c>
      <c r="PQ20">
        <v>2.2406684466415698</v>
      </c>
      <c r="PR20">
        <v>2.2441940086408101</v>
      </c>
      <c r="PS20">
        <v>2.2477288609798598</v>
      </c>
      <c r="PT20">
        <v>2.25127424331161</v>
      </c>
      <c r="PU20">
        <v>2.2548314002875398</v>
      </c>
      <c r="PV20">
        <v>2.25840158006993</v>
      </c>
      <c r="PW20">
        <v>2.26198603283488</v>
      </c>
      <c r="PX20">
        <v>2.26558600926779</v>
      </c>
      <c r="PY20">
        <v>2.2692027590534001</v>
      </c>
      <c r="PZ20">
        <v>2.2728375293620098</v>
      </c>
      <c r="QA20">
        <v>2.2764915633338698</v>
      </c>
      <c r="QB20">
        <v>2.2801660985634902</v>
      </c>
      <c r="QC20">
        <v>2.2838623655857901</v>
      </c>
      <c r="QD20">
        <v>2.2875815863659201</v>
      </c>
      <c r="QE20">
        <v>2.2913249727948299</v>
      </c>
      <c r="QF20">
        <v>2.2950937251925101</v>
      </c>
      <c r="QG20">
        <v>2.29888903082119</v>
      </c>
      <c r="QH20">
        <v>2.3027120624105999</v>
      </c>
      <c r="QI20">
        <v>2.3065639766975501</v>
      </c>
      <c r="QJ20">
        <v>2.31044591298215</v>
      </c>
      <c r="QK20">
        <v>2.3143589917030898</v>
      </c>
      <c r="QL20">
        <v>2.3183043130342802</v>
      </c>
      <c r="QM20">
        <v>2.3222829555053401</v>
      </c>
      <c r="QN20">
        <v>2.3262959746486001</v>
      </c>
      <c r="QO20">
        <v>2.3303444016748198</v>
      </c>
      <c r="QP20">
        <v>2.3344292421803301</v>
      </c>
      <c r="QQ20">
        <v>2.3385514748879301</v>
      </c>
      <c r="QR20">
        <v>2.3427120504239398</v>
      </c>
      <c r="QS20">
        <v>2.3469118901336099</v>
      </c>
      <c r="QT20">
        <v>2.3511518849371602</v>
      </c>
      <c r="QU20">
        <v>2.3554328942284402</v>
      </c>
      <c r="QV20">
        <v>2.3597557448180702</v>
      </c>
      <c r="QW20">
        <v>2.3641212299227399</v>
      </c>
      <c r="QX20">
        <v>2.3685301082022598</v>
      </c>
      <c r="QY20">
        <v>2.3729831028457502</v>
      </c>
      <c r="QZ20">
        <v>2.3774809007081301</v>
      </c>
      <c r="RA20">
        <v>2.38202415149807</v>
      </c>
      <c r="RB20">
        <v>2.3866134670182602</v>
      </c>
      <c r="RC20">
        <v>2.39124942045901</v>
      </c>
      <c r="RD20">
        <v>2.3959325457455498</v>
      </c>
      <c r="RE20">
        <v>2.40066333693983</v>
      </c>
      <c r="RF20">
        <v>2.4054422476968602</v>
      </c>
      <c r="RG20">
        <v>2.4102696907760301</v>
      </c>
      <c r="RH20">
        <v>2.4151460376071801</v>
      </c>
      <c r="RI20">
        <v>2.42007161791126</v>
      </c>
      <c r="RJ20">
        <v>2.4250467193753602</v>
      </c>
      <c r="RK20">
        <v>2.4300715873814802</v>
      </c>
      <c r="RL20">
        <v>2.4351464247885599</v>
      </c>
      <c r="RM20">
        <v>2.4402713917669998</v>
      </c>
      <c r="RN20">
        <v>2.4458003684656902</v>
      </c>
      <c r="RO20">
        <v>2.45142874640772</v>
      </c>
      <c r="RP20">
        <v>2.4570621149395402</v>
      </c>
      <c r="RQ20">
        <v>2.4627004740611298</v>
      </c>
      <c r="RR20">
        <v>2.4683438237725102</v>
      </c>
      <c r="RS20">
        <v>2.47399216407366</v>
      </c>
      <c r="RT20">
        <v>2.4796454949645899</v>
      </c>
      <c r="RU20">
        <v>2.4853038164452999</v>
      </c>
      <c r="RV20">
        <v>2.4909671285158002</v>
      </c>
      <c r="RW20">
        <v>2.4966354311760699</v>
      </c>
      <c r="RX20">
        <v>2.5023087244261202</v>
      </c>
      <c r="RY20">
        <v>2.5079870082659501</v>
      </c>
      <c r="RZ20">
        <v>2.5136702826955601</v>
      </c>
      <c r="SA20">
        <v>2.5193585477149498</v>
      </c>
      <c r="SB20">
        <v>2.5250518033241098</v>
      </c>
      <c r="SC20">
        <v>2.5307500495230602</v>
      </c>
      <c r="SD20">
        <v>2.5364532863117901</v>
      </c>
      <c r="SE20">
        <v>2.54216151369029</v>
      </c>
      <c r="SF20">
        <v>2.5478747316585801</v>
      </c>
      <c r="SG20">
        <v>2.55359294021665</v>
      </c>
      <c r="SH20">
        <v>2.5593161393644901</v>
      </c>
      <c r="SI20">
        <v>2.5650443291021099</v>
      </c>
      <c r="SJ20">
        <v>2.57077750942952</v>
      </c>
      <c r="SK20">
        <v>2.5765156803467</v>
      </c>
      <c r="SL20">
        <v>2.5822588418536601</v>
      </c>
      <c r="SM20">
        <v>2.5880069939503998</v>
      </c>
      <c r="SN20">
        <v>2.5937601366369298</v>
      </c>
      <c r="SO20">
        <v>2.5995182699132302</v>
      </c>
      <c r="SP20">
        <v>2.6052813937793098</v>
      </c>
      <c r="SQ20">
        <v>2.6110495082351699</v>
      </c>
      <c r="SR20">
        <v>2.6168226132807999</v>
      </c>
      <c r="SS20">
        <v>2.6226007089162202</v>
      </c>
      <c r="ST20">
        <v>2.6283837951414202</v>
      </c>
      <c r="SU20">
        <v>2.6341718719563998</v>
      </c>
      <c r="SV20">
        <v>2.6399649393611502</v>
      </c>
      <c r="SW20">
        <v>2.64576299735569</v>
      </c>
      <c r="SX20">
        <v>2.6515660459400001</v>
      </c>
      <c r="SY20">
        <v>2.6573740851141001</v>
      </c>
      <c r="SZ20">
        <v>2.66318711487797</v>
      </c>
      <c r="TA20">
        <v>2.6690051352316302</v>
      </c>
      <c r="TB20">
        <v>2.6748281461750598</v>
      </c>
      <c r="TC20">
        <v>2.68065614770827</v>
      </c>
      <c r="TD20">
        <v>2.6864891398312598</v>
      </c>
      <c r="TE20">
        <v>2.6923271225440302</v>
      </c>
      <c r="TF20">
        <v>2.6981700958465802</v>
      </c>
      <c r="TG20">
        <v>2.7040180597389099</v>
      </c>
      <c r="TH20">
        <v>2.7098710142210201</v>
      </c>
      <c r="TI20">
        <v>2.7157289592929099</v>
      </c>
      <c r="TJ20">
        <v>2.7215918949545799</v>
      </c>
      <c r="TK20">
        <v>2.7274598212060299</v>
      </c>
      <c r="TL20">
        <v>2.7333327380472601</v>
      </c>
      <c r="TM20">
        <v>2.7392106454782601</v>
      </c>
      <c r="TN20">
        <v>2.74509354349905</v>
      </c>
      <c r="TO20">
        <v>2.7509814321096102</v>
      </c>
      <c r="TP20">
        <v>2.7568743113099599</v>
      </c>
      <c r="TQ20">
        <v>2.7627721811000798</v>
      </c>
      <c r="TR20">
        <v>2.7686750414799901</v>
      </c>
      <c r="TS20">
        <v>2.7745828924496698</v>
      </c>
      <c r="TT20">
        <v>2.7804957340091301</v>
      </c>
      <c r="TU20">
        <v>2.78641356615837</v>
      </c>
      <c r="TV20">
        <v>2.79233638889739</v>
      </c>
      <c r="TW20">
        <v>2.7982642022261901</v>
      </c>
      <c r="TX20">
        <v>2.8041970061447699</v>
      </c>
      <c r="TY20">
        <v>2.8101348006531301</v>
      </c>
      <c r="TZ20">
        <v>2.8160775857512701</v>
      </c>
      <c r="UA20">
        <v>2.8220253614391901</v>
      </c>
      <c r="UB20">
        <v>2.8279781277168898</v>
      </c>
      <c r="UC20">
        <v>2.8339358845843599</v>
      </c>
      <c r="UD20">
        <v>2.8398986320416202</v>
      </c>
      <c r="UE20">
        <v>2.8458663700886602</v>
      </c>
      <c r="UF20">
        <v>2.85183909872547</v>
      </c>
      <c r="UG20">
        <v>2.8578168179520702</v>
      </c>
      <c r="UH20">
        <v>2.8637995277684398</v>
      </c>
      <c r="UI20">
        <v>2.86978722817459</v>
      </c>
      <c r="UJ20">
        <v>2.87577991917053</v>
      </c>
      <c r="UK20">
        <v>2.8817776007562399</v>
      </c>
      <c r="UL20">
        <v>2.8877802729317299</v>
      </c>
      <c r="UM20">
        <v>2.893787935697</v>
      </c>
      <c r="UN20">
        <v>2.8998005890520502</v>
      </c>
      <c r="UO20">
        <v>2.90581823299688</v>
      </c>
      <c r="UP20">
        <v>2.91184086753149</v>
      </c>
      <c r="UQ20">
        <v>2.91786849265588</v>
      </c>
      <c r="UR20">
        <v>2.9239011083700501</v>
      </c>
      <c r="US20">
        <v>2.9299387146739999</v>
      </c>
      <c r="UT20">
        <v>2.93598131156772</v>
      </c>
      <c r="UU20">
        <v>2.94202889905123</v>
      </c>
      <c r="UV20">
        <v>2.9480814771245201</v>
      </c>
      <c r="UW20">
        <v>2.95413904578758</v>
      </c>
      <c r="UX20">
        <v>2.9602016050404298</v>
      </c>
      <c r="UY20">
        <v>2.96626915488305</v>
      </c>
      <c r="UZ20">
        <v>2.9723416953154498</v>
      </c>
      <c r="VA20">
        <v>2.9784192263376399</v>
      </c>
      <c r="VB20">
        <v>2.9845017479495999</v>
      </c>
      <c r="VC20">
        <v>2.99058926015134</v>
      </c>
      <c r="VD20">
        <v>2.9966817629428601</v>
      </c>
      <c r="VE20">
        <v>3.00277925632416</v>
      </c>
      <c r="VF20">
        <v>3.0088817402952399</v>
      </c>
      <c r="VG20">
        <v>3.0149892148560999</v>
      </c>
      <c r="VH20">
        <v>3.0211016800067401</v>
      </c>
      <c r="VI20">
        <v>3.0272191357471598</v>
      </c>
      <c r="VJ20">
        <v>3.0329821894140898</v>
      </c>
      <c r="VK20">
        <v>3.0386624676875602</v>
      </c>
      <c r="VL20">
        <v>3.0443486681274301</v>
      </c>
      <c r="VM20">
        <v>3.0500406970254201</v>
      </c>
      <c r="VN20">
        <v>3.0557384601676598</v>
      </c>
      <c r="VO20">
        <v>3.0614418628448399</v>
      </c>
      <c r="VP20">
        <v>3.0671508098623201</v>
      </c>
      <c r="VQ20">
        <v>3.0728652055499901</v>
      </c>
      <c r="VR20">
        <v>3.07858495377203</v>
      </c>
      <c r="VS20">
        <v>3.0843099579365099</v>
      </c>
      <c r="VT20">
        <v>3.0900401210048098</v>
      </c>
      <c r="VU20">
        <v>3.0957753455009098</v>
      </c>
      <c r="VV20">
        <v>3.1015155335205402</v>
      </c>
      <c r="VW20">
        <v>3.1072605867401601</v>
      </c>
      <c r="VX20">
        <v>3.1130104064257602</v>
      </c>
      <c r="VY20">
        <v>3.1187648934415502</v>
      </c>
      <c r="VZ20">
        <v>3.1245239482585401</v>
      </c>
      <c r="WA20">
        <v>3.1302874709628301</v>
      </c>
      <c r="WB20">
        <v>3.1360553612639399</v>
      </c>
      <c r="WC20">
        <v>3.1418275185028199</v>
      </c>
      <c r="WD20">
        <v>3.1476038416598602</v>
      </c>
      <c r="WE20">
        <v>3.1533842293626702</v>
      </c>
      <c r="WF20">
        <v>3.1591685798937501</v>
      </c>
      <c r="WG20">
        <v>3.1649567911980299</v>
      </c>
      <c r="WH20">
        <v>3.17074876089029</v>
      </c>
      <c r="WI20">
        <v>3.1765443862623899</v>
      </c>
      <c r="WJ20">
        <v>3.1823435642904698</v>
      </c>
      <c r="WK20">
        <v>3.18814619164191</v>
      </c>
      <c r="WL20">
        <v>3.1939521646822899</v>
      </c>
      <c r="WM20">
        <v>3.1997613794821098</v>
      </c>
      <c r="WN20">
        <v>3.2055737318234798</v>
      </c>
      <c r="WO20">
        <v>3.21138911720668</v>
      </c>
      <c r="WP20">
        <v>3.2172074308565501</v>
      </c>
      <c r="WQ20">
        <v>3.2230285677288601</v>
      </c>
      <c r="WR20">
        <v>3.2288524225164701</v>
      </c>
      <c r="WS20">
        <v>3.2346788896554801</v>
      </c>
      <c r="WT20">
        <v>3.2405078633312399</v>
      </c>
      <c r="WU20">
        <v>3.24633923748419</v>
      </c>
      <c r="WV20">
        <v>3.2521729058157001</v>
      </c>
      <c r="WW20">
        <v>3.2580087617937901</v>
      </c>
      <c r="WX20">
        <v>3.2638466986586501</v>
      </c>
      <c r="WY20">
        <v>3.26968660942824</v>
      </c>
      <c r="WZ20">
        <v>3.2755283869036398</v>
      </c>
      <c r="XA20">
        <v>3.2813719236743899</v>
      </c>
      <c r="XB20">
        <v>3.2872171121237499</v>
      </c>
      <c r="XC20">
        <v>3.29306384443383</v>
      </c>
      <c r="XD20">
        <v>3.2989120125907001</v>
      </c>
      <c r="XE20">
        <v>3.3047615083893902</v>
      </c>
      <c r="XF20">
        <v>3.3106122234387998</v>
      </c>
      <c r="XG20">
        <v>3.31646404916662</v>
      </c>
      <c r="XH20">
        <v>3.3223168768240798</v>
      </c>
      <c r="XI20">
        <v>3.3281705974907099</v>
      </c>
      <c r="XJ20">
        <v>3.3340251020789902</v>
      </c>
      <c r="XK20">
        <v>3.3398802813389699</v>
      </c>
      <c r="XL20">
        <v>3.3457360258627902</v>
      </c>
      <c r="XM20">
        <v>3.3515922260892101</v>
      </c>
      <c r="XN20">
        <v>3.3574487723079902</v>
      </c>
      <c r="XO20">
        <v>3.36330555466429</v>
      </c>
      <c r="XP20">
        <v>3.36916246316293</v>
      </c>
      <c r="XQ20">
        <v>3.3750193876727299</v>
      </c>
      <c r="XR20">
        <v>3.3808762179306702</v>
      </c>
      <c r="XS20">
        <v>3.38673284354602</v>
      </c>
      <c r="XT20">
        <v>3.3925891540044901</v>
      </c>
      <c r="XU20">
        <v>3.39844503867227</v>
      </c>
      <c r="XV20">
        <v>3.4043003868000099</v>
      </c>
      <c r="XW20">
        <v>3.4101550875267899</v>
      </c>
      <c r="XX20">
        <v>3.4160090298839898</v>
      </c>
      <c r="XY20">
        <v>3.4218621027991598</v>
      </c>
      <c r="XZ20">
        <v>3.42771419509979</v>
      </c>
      <c r="YA20">
        <v>3.4335651955170499</v>
      </c>
      <c r="YB20">
        <v>3.43941499268943</v>
      </c>
      <c r="YC20">
        <v>3.4452634751664202</v>
      </c>
      <c r="YD20">
        <v>3.4511105314120201</v>
      </c>
      <c r="YE20">
        <v>3.4569560498082499</v>
      </c>
      <c r="YF20">
        <v>3.46279991865863</v>
      </c>
      <c r="YG20">
        <v>3.4686420261915201</v>
      </c>
      <c r="YH20">
        <v>3.47448226056349</v>
      </c>
      <c r="YI20">
        <v>3.4803205098626</v>
      </c>
      <c r="YJ20">
        <v>3.4861566621116098</v>
      </c>
      <c r="YK20">
        <v>3.4919906052712002</v>
      </c>
      <c r="YL20">
        <v>3.4978222272430699</v>
      </c>
      <c r="YM20">
        <v>3.5036514158730498</v>
      </c>
      <c r="YN20">
        <v>3.5094780589541799</v>
      </c>
      <c r="YO20">
        <v>3.5153020442296801</v>
      </c>
      <c r="YP20">
        <v>3.52112325939598</v>
      </c>
      <c r="YQ20">
        <v>3.5269415921056502</v>
      </c>
      <c r="YR20">
        <v>3.5327569299703501</v>
      </c>
      <c r="YS20">
        <v>3.5385691605637</v>
      </c>
      <c r="YT20">
        <v>3.54437817142419</v>
      </c>
      <c r="YU20">
        <v>3.5501838500580298</v>
      </c>
      <c r="YV20">
        <v>3.5559860839419901</v>
      </c>
      <c r="YW20">
        <v>3.5617847605262298</v>
      </c>
      <c r="YX20">
        <v>3.5675797672371101</v>
      </c>
      <c r="YY20">
        <v>3.5733709914800098</v>
      </c>
      <c r="YZ20">
        <v>3.57915832064214</v>
      </c>
      <c r="ZA20">
        <v>3.5849416420953402</v>
      </c>
      <c r="ZB20">
        <v>3.59072084319885</v>
      </c>
      <c r="ZC20">
        <v>3.5964958113021699</v>
      </c>
      <c r="ZD20">
        <v>3.6022664337478401</v>
      </c>
      <c r="ZE20">
        <v>3.6080325978742902</v>
      </c>
      <c r="ZF20">
        <v>3.6137941910186799</v>
      </c>
      <c r="ZG20">
        <v>3.61955110051976</v>
      </c>
      <c r="ZH20">
        <v>3.6253032137207599</v>
      </c>
      <c r="ZI20">
        <v>3.6310504179723302</v>
      </c>
      <c r="ZJ20">
        <v>3.6367926006354598</v>
      </c>
      <c r="ZK20">
        <v>3.6425296490845001</v>
      </c>
      <c r="ZL20">
        <v>3.6482614507101698</v>
      </c>
      <c r="ZM20">
        <v>3.6539878929226499</v>
      </c>
      <c r="ZN20">
        <v>3.6597088631546999</v>
      </c>
      <c r="ZO20">
        <v>3.6654242488648601</v>
      </c>
      <c r="ZP20">
        <v>3.6711339375406999</v>
      </c>
      <c r="ZQ20">
        <v>3.6768378167021099</v>
      </c>
      <c r="ZR20">
        <v>3.68253577390474</v>
      </c>
      <c r="ZS20">
        <v>3.68822769674341</v>
      </c>
      <c r="ZT20">
        <v>3.6939134728557099</v>
      </c>
      <c r="ZU20">
        <v>3.6995929899256002</v>
      </c>
      <c r="ZV20">
        <v>3.7052661356871601</v>
      </c>
      <c r="ZW20">
        <v>3.7109327979284101</v>
      </c>
      <c r="ZX20">
        <v>3.71659286449519</v>
      </c>
      <c r="ZY20">
        <v>3.72224622329525</v>
      </c>
      <c r="ZZ20">
        <v>3.7278927623022899</v>
      </c>
      <c r="AAA20">
        <v>3.73353236956026</v>
      </c>
      <c r="AAB20">
        <v>3.73916493318767</v>
      </c>
      <c r="AAC20">
        <v>3.7447903413820298</v>
      </c>
      <c r="AAD20">
        <v>3.7504084824244401</v>
      </c>
      <c r="AAE20">
        <v>3.7560192446842402</v>
      </c>
      <c r="AAF20">
        <v>3.76162251662381</v>
      </c>
      <c r="AAG20">
        <v>3.7672181868034902</v>
      </c>
      <c r="AAH20">
        <v>3.7728061438865601</v>
      </c>
      <c r="AAI20">
        <v>3.7783862766444498</v>
      </c>
      <c r="AAJ20">
        <v>3.7839584739618899</v>
      </c>
      <c r="AAK20">
        <v>3.7895226248423599</v>
      </c>
      <c r="AAL20">
        <v>3.7950786184135201</v>
      </c>
      <c r="AAM20">
        <v>3.8006263439328101</v>
      </c>
      <c r="AAN20">
        <v>3.8061656907931298</v>
      </c>
      <c r="AAO20">
        <v>3.8116965485286598</v>
      </c>
      <c r="AAP20">
        <v>3.81721880682074</v>
      </c>
      <c r="AAQ20">
        <v>3.8227323555038701</v>
      </c>
      <c r="AAR20">
        <v>3.8282370845718301</v>
      </c>
      <c r="AAS20">
        <v>3.8337328841838398</v>
      </c>
      <c r="AAT20">
        <v>3.83921964467085</v>
      </c>
      <c r="AAU20">
        <v>3.84469725654189</v>
      </c>
      <c r="AAV20">
        <v>3.85016561049054</v>
      </c>
      <c r="AAW20">
        <v>3.8556245974014098</v>
      </c>
      <c r="AAX20">
        <v>3.8610741083567199</v>
      </c>
      <c r="AAY20">
        <v>3.8665140346430098</v>
      </c>
      <c r="AAZ20">
        <v>3.8719442677577698</v>
      </c>
      <c r="ABA20">
        <v>3.87736469941628</v>
      </c>
      <c r="ABB20">
        <v>3.8827752215583899</v>
      </c>
      <c r="ABC20">
        <v>3.88817572635539</v>
      </c>
      <c r="ABD20">
        <v>3.89356610621694</v>
      </c>
      <c r="ABE20">
        <v>3.89894625379798</v>
      </c>
      <c r="ABF20">
        <v>3.90431606200573</v>
      </c>
      <c r="ABG20">
        <v>3.90967542400668</v>
      </c>
      <c r="ABH20">
        <v>3.9150242332335998</v>
      </c>
      <c r="ABI20">
        <v>3.9203623833926202</v>
      </c>
      <c r="ABJ20">
        <v>3.9256897684702001</v>
      </c>
      <c r="ABK20">
        <v>3.9310062827402699</v>
      </c>
      <c r="ABL20">
        <v>3.9363118207711598</v>
      </c>
      <c r="ABM20">
        <v>3.9416062774327498</v>
      </c>
      <c r="ABN20">
        <v>3.9468895479033801</v>
      </c>
      <c r="ABO20">
        <v>3.9521615276769202</v>
      </c>
      <c r="ABP20">
        <v>3.95742211256968</v>
      </c>
      <c r="ABQ20">
        <v>3.9626711987273802</v>
      </c>
      <c r="ABR20">
        <v>3.96790868263199</v>
      </c>
      <c r="ABS20">
        <v>3.9731344611085602</v>
      </c>
      <c r="ABT20">
        <v>3.9783484313320301</v>
      </c>
      <c r="ABU20">
        <v>3.9835504908338999</v>
      </c>
      <c r="ABV20">
        <v>3.98874053750892</v>
      </c>
      <c r="ABW20">
        <v>3.9939184696215899</v>
      </c>
      <c r="ABX20">
        <v>3.99908418581273</v>
      </c>
      <c r="ABY20">
        <v>4.0042375851058498</v>
      </c>
      <c r="ABZ20">
        <v>4.0093785669134601</v>
      </c>
      <c r="ACA20">
        <v>4.0145070310433404</v>
      </c>
      <c r="ACB20">
        <v>4.0196228777046796</v>
      </c>
      <c r="ACC20">
        <v>4.0247260075140803</v>
      </c>
      <c r="ACD20">
        <v>4.0298163215015501</v>
      </c>
      <c r="ACE20">
        <v>4.0348937211163198</v>
      </c>
      <c r="ACF20">
        <v>4.03995810823257</v>
      </c>
      <c r="ACG20">
        <v>4.0450093851550903</v>
      </c>
      <c r="ACH20">
        <v>4.0500474546247496</v>
      </c>
      <c r="ACI20">
        <v>4.0550722198239599</v>
      </c>
      <c r="ACJ20">
        <v>4.0600835843818999</v>
      </c>
      <c r="ACK20">
        <v>4.0650814523797099</v>
      </c>
      <c r="ACL20">
        <v>4.0700657283555604</v>
      </c>
      <c r="ACM20">
        <v>4.0750363173095598</v>
      </c>
      <c r="ACN20">
        <v>4.0799931247085599</v>
      </c>
      <c r="ACO20">
        <v>4.0849360564908697</v>
      </c>
      <c r="ACP20">
        <v>4.0898650190707801</v>
      </c>
      <c r="ACQ20">
        <v>4.0947799193430399</v>
      </c>
      <c r="ACR20">
        <v>4.09968066468715</v>
      </c>
      <c r="ACS20">
        <v>4.1045671629715903</v>
      </c>
      <c r="ACT20">
        <v>4.1094393225578401</v>
      </c>
      <c r="ACU20">
        <v>4.1142970523044102</v>
      </c>
      <c r="ACV20">
        <v>4.1191402615705801</v>
      </c>
      <c r="ACW20">
        <v>4.1239688602202103</v>
      </c>
      <c r="ACX20">
        <v>4.1287827586252401</v>
      </c>
      <c r="ACY20">
        <v>4.1335818676692204</v>
      </c>
      <c r="ACZ20">
        <v>4.1383660987506596</v>
      </c>
      <c r="ADA20">
        <v>4.1431353637862101</v>
      </c>
      <c r="ADB20">
        <v>4.1478895752138403</v>
      </c>
      <c r="ADC20">
        <v>4.1526286459957902</v>
      </c>
      <c r="ADD20">
        <v>4.1573524896214398</v>
      </c>
      <c r="ADE20">
        <v>4.1620610201101096</v>
      </c>
      <c r="ADF20">
        <v>4.1667541520136497</v>
      </c>
      <c r="ADG20">
        <v>4.1714318004189899</v>
      </c>
      <c r="ADH20">
        <v>4.1760938809505204</v>
      </c>
      <c r="ADI20">
        <v>4.1807403097724096</v>
      </c>
      <c r="ADJ20">
        <v>4.1853710035907801</v>
      </c>
      <c r="ADK20">
        <v>4.1899858796557101</v>
      </c>
      <c r="ADL20">
        <v>4.1945848557632903</v>
      </c>
      <c r="ADM20">
        <v>4.1991678502573704</v>
      </c>
      <c r="ADN20">
        <v>4.2037347820313498</v>
      </c>
      <c r="ADO20">
        <v>4.2082855705298199</v>
      </c>
      <c r="ADP20">
        <v>4.2128201357500403</v>
      </c>
      <c r="ADQ20">
        <v>4.21733839824343</v>
      </c>
      <c r="ADR20">
        <v>4.2218402791168499</v>
      </c>
      <c r="ADS20">
        <v>4.2263257000338399</v>
      </c>
      <c r="ADT20">
        <v>4.2307945832157401</v>
      </c>
      <c r="ADU20">
        <v>4.2352468514427102</v>
      </c>
      <c r="ADV20">
        <v>4.2396824280546799</v>
      </c>
      <c r="ADW20">
        <v>4.24410123695215</v>
      </c>
      <c r="ADX20">
        <v>4.24850320259692</v>
      </c>
      <c r="ADY20">
        <v>4.2528882500127203</v>
      </c>
      <c r="ADZ20">
        <v>4.2572563047857397</v>
      </c>
      <c r="AEA20">
        <v>4.2616072930650697</v>
      </c>
      <c r="AEB20">
        <v>4.2659411415630402</v>
      </c>
      <c r="AEC20">
        <v>4.27025777755542</v>
      </c>
      <c r="AED20">
        <v>4.2745571288815896</v>
      </c>
      <c r="AEE20">
        <v>4.2788391239445396</v>
      </c>
      <c r="AEF20">
        <v>4.2831036917108403</v>
      </c>
      <c r="AEG20">
        <v>4.2873507617104201</v>
      </c>
      <c r="AEH20">
        <v>4.2915802640363303</v>
      </c>
      <c r="AEI20">
        <v>4.29579212934435</v>
      </c>
      <c r="AEJ20">
        <v>4.2999862888524998</v>
      </c>
      <c r="AEK20">
        <v>4.3041626743404597</v>
      </c>
      <c r="AEL20">
        <v>4.3083212181488397</v>
      </c>
      <c r="AEM20">
        <v>4.3124618531784504</v>
      </c>
      <c r="AEN20">
        <v>4.3165845128892899</v>
      </c>
      <c r="AEO20">
        <v>4.3206891312996198</v>
      </c>
      <c r="AEP20">
        <v>4.3247756429847897</v>
      </c>
      <c r="AEQ20">
        <v>4.3288439830760099</v>
      </c>
      <c r="AER20">
        <v>4.3328940872590103</v>
      </c>
      <c r="AES20">
        <v>4.3369258917725704</v>
      </c>
      <c r="AET20">
        <v>4.3409393334069701</v>
      </c>
      <c r="AEU20">
        <v>4.3449343495022603</v>
      </c>
      <c r="AEV20">
        <v>4.3489108779464898</v>
      </c>
      <c r="AEW20">
        <v>4.3528688571738003</v>
      </c>
      <c r="AEX20">
        <v>4.3568082261623102</v>
      </c>
      <c r="AEY20">
        <v>4.3607289244320597</v>
      </c>
      <c r="AEZ20">
        <v>4.36463089204263</v>
      </c>
      <c r="AFA20">
        <v>4.3685140695908196</v>
      </c>
      <c r="AFB20">
        <v>4.3723783982080597</v>
      </c>
      <c r="AFC20">
        <v>4.3762238195577998</v>
      </c>
      <c r="AFD20">
        <v>4.3800502758327298</v>
      </c>
      <c r="AFE20">
        <v>4.3838577097518296</v>
      </c>
      <c r="AFF20">
        <v>4.3876460645573996</v>
      </c>
      <c r="AFG20">
        <v>4.3914152840118401</v>
      </c>
      <c r="AFH20">
        <v>4.3951653123943899</v>
      </c>
      <c r="AFI20">
        <v>4.3988960944976903</v>
      </c>
      <c r="AFJ20">
        <v>4.40260757562422</v>
      </c>
      <c r="AFK20">
        <v>4.4062997015825998</v>
      </c>
      <c r="AFL20">
        <v>4.4099724186837603</v>
      </c>
      <c r="AFM20">
        <v>4.4136256737369797</v>
      </c>
      <c r="AFN20">
        <v>4.4172594140458203</v>
      </c>
      <c r="AFO20">
        <v>4.4208735874038503</v>
      </c>
      <c r="AFP20">
        <v>4.42446814209032</v>
      </c>
      <c r="AFQ20">
        <v>4.4280430268656401</v>
      </c>
      <c r="AFR20">
        <v>4.4315981909667999</v>
      </c>
      <c r="AFS20">
        <v>4.4351335841025996</v>
      </c>
      <c r="AFT20">
        <v>4.43864915644874</v>
      </c>
      <c r="AFU20">
        <v>4.4421448586428403</v>
      </c>
      <c r="AFV20">
        <v>4.4456206417792901</v>
      </c>
      <c r="AFW20">
        <v>4.44907645740399</v>
      </c>
      <c r="AFX20">
        <v>4.4525122575089</v>
      </c>
      <c r="AFY20">
        <v>4.4559279945265597</v>
      </c>
      <c r="AFZ20">
        <v>4.4593236213244003</v>
      </c>
      <c r="AGA20">
        <v>4.4626990911989299</v>
      </c>
      <c r="AGB20">
        <v>4.4660543578698801</v>
      </c>
      <c r="AGC20">
        <v>4.4693893754740799</v>
      </c>
      <c r="AGD20">
        <v>4.4727040985593298</v>
      </c>
      <c r="AGE20">
        <v>4.4759984820780803</v>
      </c>
      <c r="AGF20">
        <v>4.4792724813810603</v>
      </c>
      <c r="AGG20">
        <v>4.4825260522106802</v>
      </c>
      <c r="AGH20">
        <v>4.4857591506944203</v>
      </c>
      <c r="AGI20">
        <v>4.4889717333380696</v>
      </c>
      <c r="AGJ20">
        <v>4.4921637570188402</v>
      </c>
      <c r="AGK20">
        <v>4.4953351789784097</v>
      </c>
      <c r="AGL20">
        <v>4.4984859568158297</v>
      </c>
      <c r="AGM20">
        <v>4.5016160484803702</v>
      </c>
      <c r="AGN20">
        <v>4.5047254122642402</v>
      </c>
      <c r="AGO20">
        <v>4.5078140067952397</v>
      </c>
      <c r="AGP20">
        <v>4.5108817910293304</v>
      </c>
      <c r="AGQ20">
        <v>4.5139287242430699</v>
      </c>
      <c r="AGR20">
        <v>4.5169547660260703</v>
      </c>
      <c r="AGS20">
        <v>4.5199598762732904</v>
      </c>
      <c r="AGT20">
        <v>4.5229440151772904</v>
      </c>
      <c r="AGU20">
        <v>4.5259071432204898</v>
      </c>
      <c r="AGV20">
        <v>4.5288492211672704</v>
      </c>
      <c r="AGW20">
        <v>4.5317702100561101</v>
      </c>
      <c r="AGX20">
        <v>4.5346700711916403</v>
      </c>
      <c r="AGY20">
        <v>4.5375487661367098</v>
      </c>
      <c r="AGZ20">
        <v>4.5404062567043999</v>
      </c>
      <c r="AHA20">
        <v>4.54324250495001</v>
      </c>
      <c r="AHB20">
        <v>4.5460574731631098</v>
      </c>
      <c r="AHC20">
        <v>4.54885112385952</v>
      </c>
      <c r="AHD20">
        <v>4.5516234197733203</v>
      </c>
      <c r="AHE20">
        <v>4.5543743238489203</v>
      </c>
      <c r="AHF20">
        <v>4.5571037992331602</v>
      </c>
      <c r="AHG20">
        <v>4.5598118092673401</v>
      </c>
      <c r="AHH20">
        <v>4.5624983174795002</v>
      </c>
      <c r="AHI20">
        <v>4.5651632875765298</v>
      </c>
      <c r="AHJ20">
        <v>4.5678066834365501</v>
      </c>
      <c r="AHK20">
        <v>4.5704284691012003</v>
      </c>
      <c r="AHL20">
        <v>4.5730286087681504</v>
      </c>
      <c r="AHM20">
        <v>4.5756070667835997</v>
      </c>
      <c r="AHN20">
        <v>4.57816380763495</v>
      </c>
      <c r="AHO20">
        <v>4.5806987959435599</v>
      </c>
      <c r="AHP20">
        <v>4.5832119964576297</v>
      </c>
      <c r="AHQ20">
        <v>4.5857033740452096</v>
      </c>
      <c r="AHR20">
        <v>4.5881728936873998</v>
      </c>
      <c r="AHS20">
        <v>4.5906205204716404</v>
      </c>
      <c r="AHT20">
        <v>4.5930462195852497</v>
      </c>
      <c r="AHU20">
        <v>4.5954499563090803</v>
      </c>
      <c r="AHV20">
        <v>4.5978316960113697</v>
      </c>
      <c r="AHW20">
        <v>4.6001914041418797</v>
      </c>
      <c r="AHX20">
        <v>4.6025290462261399</v>
      </c>
      <c r="AHY20">
        <v>4.6048445878600202</v>
      </c>
      <c r="AHZ20">
        <v>4.60713799470442</v>
      </c>
      <c r="AIA20">
        <v>4.6094092324803499</v>
      </c>
      <c r="AIB20">
        <v>4.6116582669641897</v>
      </c>
      <c r="AIC20">
        <v>4.6138850639831697</v>
      </c>
      <c r="AID20">
        <v>4.6160895894112404</v>
      </c>
      <c r="AIE20">
        <v>4.6182718091651296</v>
      </c>
      <c r="AIF20">
        <v>4.6204316892007302</v>
      </c>
      <c r="AIG20">
        <v>4.6225691955097901</v>
      </c>
      <c r="AIH20">
        <v>4.62468429411686</v>
      </c>
      <c r="AII20">
        <v>4.6267769510766401</v>
      </c>
      <c r="AIJ20">
        <v>4.6288471324714902</v>
      </c>
      <c r="AIK20">
        <v>4.6308948044094604</v>
      </c>
      <c r="AIL20">
        <v>4.6329199330224</v>
      </c>
      <c r="AIM20">
        <v>4.6349224844646404</v>
      </c>
      <c r="AIN20">
        <v>4.6369024249117698</v>
      </c>
      <c r="AIO20">
        <v>4.6388597205599096</v>
      </c>
      <c r="AIP20">
        <v>4.6407943376252003</v>
      </c>
      <c r="AIQ20">
        <v>4.6427062423436896</v>
      </c>
      <c r="AIR20">
        <v>4.6445954009714896</v>
      </c>
      <c r="AIS20">
        <v>4.6464617797852901</v>
      </c>
      <c r="AIT20">
        <v>4.6483053450831999</v>
      </c>
      <c r="AIU20">
        <v>4.6501260631858496</v>
      </c>
      <c r="AIV20">
        <v>4.6519239004379402</v>
      </c>
      <c r="AIW20">
        <v>4.6536988232099503</v>
      </c>
      <c r="AIX20">
        <v>4.6554507979003201</v>
      </c>
      <c r="AIY20">
        <v>4.6571797909377901</v>
      </c>
      <c r="AIZ20">
        <v>4.6588857687842298</v>
      </c>
      <c r="AJA20">
        <v>4.6605686979376202</v>
      </c>
      <c r="AJB20">
        <v>4.6622285449354104</v>
      </c>
      <c r="AJC20">
        <v>4.6638652763582096</v>
      </c>
      <c r="AJD20">
        <v>4.6654788588337199</v>
      </c>
      <c r="AJE20">
        <v>4.6670692590409599</v>
      </c>
      <c r="AJF20">
        <v>4.6686364437148802</v>
      </c>
      <c r="AJG20">
        <v>4.6701803796511401</v>
      </c>
      <c r="AJH20">
        <v>4.6717010337112299</v>
      </c>
      <c r="AJI20">
        <v>4.6731983728279198</v>
      </c>
      <c r="AJJ20">
        <v>4.6746723640108803</v>
      </c>
      <c r="AJK20">
        <v>4.6761229743526096</v>
      </c>
      <c r="AJL20">
        <v>4.67755017103471</v>
      </c>
      <c r="AJM20">
        <v>4.6789539213342497</v>
      </c>
      <c r="AJN20">
        <v>4.6803341926305402</v>
      </c>
      <c r="AJO20">
        <v>4.6816909524120502</v>
      </c>
      <c r="AJP20">
        <v>4.6830241682835698</v>
      </c>
      <c r="AJQ20">
        <v>4.6843338079736201</v>
      </c>
      <c r="AJR20">
        <v>4.6856198393420998</v>
      </c>
      <c r="AJS20">
        <v>4.6868822303880604</v>
      </c>
      <c r="AJT20">
        <v>4.6881209492578</v>
      </c>
      <c r="AJU20">
        <v>4.6893359642530301</v>
      </c>
      <c r="AJV20">
        <v>4.6905272438393801</v>
      </c>
      <c r="AJW20">
        <v>4.6916947566548997</v>
      </c>
      <c r="AJX20">
        <v>4.69283847151892</v>
      </c>
      <c r="AJY20">
        <v>4.6939583574409802</v>
      </c>
      <c r="AJZ20">
        <v>4.6950543836299099</v>
      </c>
      <c r="AKA20">
        <v>4.6961265195031698</v>
      </c>
      <c r="AKB20">
        <v>4.6971747346962198</v>
      </c>
      <c r="AKC20">
        <v>4.6981989990721198</v>
      </c>
      <c r="AKD20">
        <v>4.6991992827312501</v>
      </c>
      <c r="AKE20">
        <v>4.70017555602114</v>
      </c>
      <c r="AKF20">
        <v>4.7011277895464998</v>
      </c>
      <c r="AKG20">
        <v>4.7020559541792704</v>
      </c>
      <c r="AKH20">
        <v>4.7029600210689004</v>
      </c>
      <c r="AKI20">
        <v>4.7038399616527</v>
      </c>
      <c r="AKJ20">
        <v>4.7046957476662996</v>
      </c>
      <c r="AKK20">
        <v>4.7055273511542497</v>
      </c>
      <c r="AKL20">
        <v>4.7063347444806602</v>
      </c>
      <c r="AKM20">
        <v>4.7071179003400703</v>
      </c>
      <c r="AKN20">
        <v>4.70787679176828</v>
      </c>
      <c r="AKO20">
        <v>4.7086113921534096</v>
      </c>
      <c r="AKP20">
        <v>4.70932167524691</v>
      </c>
      <c r="AKQ20">
        <v>4.7100076151748302</v>
      </c>
      <c r="AKR20">
        <v>4.7106691864490298</v>
      </c>
      <c r="AKS20">
        <v>4.7113063639785597</v>
      </c>
      <c r="AKT20">
        <v>4.7119191230810999</v>
      </c>
      <c r="AKU20">
        <v>4.7125074394944502</v>
      </c>
      <c r="AKV20">
        <v>4.7130712893881404</v>
      </c>
      <c r="AKW20">
        <v>4.71361064937504</v>
      </c>
      <c r="AKX20">
        <v>4.7141254965231001</v>
      </c>
      <c r="AKY20">
        <v>4.7146158083670899</v>
      </c>
      <c r="AKZ20">
        <v>4.7150815629204104</v>
      </c>
      <c r="ALA20">
        <v>4.7155227386869401</v>
      </c>
      <c r="ALB20">
        <v>4.7159393146729602</v>
      </c>
      <c r="ALC20">
        <v>4.7163312703990599</v>
      </c>
      <c r="ALD20">
        <v>4.71669858591211</v>
      </c>
      <c r="ALE20">
        <v>4.7170412417972498</v>
      </c>
      <c r="ALF20">
        <v>4.7173592191898903</v>
      </c>
      <c r="ALG20">
        <v>4.7176524997877998</v>
      </c>
      <c r="ALH20">
        <v>4.7179210658630897</v>
      </c>
      <c r="ALI20">
        <v>4.7181649002743402</v>
      </c>
      <c r="ALJ20">
        <v>4.7183839864786297</v>
      </c>
      <c r="ALK20">
        <v>4.7185783085436697</v>
      </c>
      <c r="ALL20">
        <v>4.7187478511598799</v>
      </c>
      <c r="ALM20">
        <v>4.7188925996524702</v>
      </c>
      <c r="ALN20">
        <v>4.7190125399935496</v>
      </c>
      <c r="ALO20">
        <v>4.7191076588142602</v>
      </c>
      <c r="ALP20">
        <v>4.7191779434168097</v>
      </c>
      <c r="ALQ20">
        <v>4.7192233817866098</v>
      </c>
      <c r="ALR20">
        <v>4.7192439626043203</v>
      </c>
      <c r="ALS20">
        <v>4.7192396752579704</v>
      </c>
      <c r="ALT20">
        <v>4.7192105098549497</v>
      </c>
      <c r="ALU20">
        <v>4.71915645723411</v>
      </c>
      <c r="ALV20">
        <v>4.7190775089777501</v>
      </c>
      <c r="ALW20">
        <v>4.7189736574235903</v>
      </c>
      <c r="ALX20">
        <v>4.7188448956768196</v>
      </c>
      <c r="ALY20">
        <v>4.71869121762193</v>
      </c>
      <c r="ALZ20">
        <v>4.7185126179347003</v>
      </c>
      <c r="AMA20">
        <v>4.7183090920939801</v>
      </c>
      <c r="AMB20">
        <v>4.7180806363935801</v>
      </c>
      <c r="AMC20">
        <v>4.7178272479539798</v>
      </c>
      <c r="AMD20">
        <v>4.7175489247340803</v>
      </c>
      <c r="AME20">
        <v>4.7172456655428698</v>
      </c>
      <c r="AMF20">
        <v>4.7169174700510199</v>
      </c>
      <c r="AMG20">
        <v>4.7165643388024598</v>
      </c>
      <c r="AMH20">
        <v>4.7161862732258504</v>
      </c>
      <c r="AMI20">
        <v>4.7157832756460296</v>
      </c>
      <c r="AMJ20">
        <v>4.7153553492953604</v>
      </c>
      <c r="AMK20">
        <v>4.7149024983250696</v>
      </c>
      <c r="AML20">
        <v>4.7144247278164304</v>
      </c>
      <c r="AMM20">
        <v>4.7139220437919596</v>
      </c>
      <c r="AMN20">
        <v>4.7133944532264804</v>
      </c>
      <c r="AMO20">
        <v>4.7128419640581498</v>
      </c>
      <c r="AMP20">
        <v>4.7122645851993799</v>
      </c>
      <c r="AMQ20">
        <v>4.7116623265476996</v>
      </c>
      <c r="AMR20">
        <v>4.7110351989965498</v>
      </c>
      <c r="AMS20">
        <v>4.7103832144459501</v>
      </c>
      <c r="AMT20">
        <v>4.7097063858131403</v>
      </c>
      <c r="AMU20">
        <v>4.7090047270431299</v>
      </c>
      <c r="AMV20">
        <v>4.7082782531191398</v>
      </c>
      <c r="AMW20">
        <v>4.7075269800729496</v>
      </c>
      <c r="AMX20">
        <v>4.7067509249952701</v>
      </c>
      <c r="AMY20">
        <v>4.7059501060458899</v>
      </c>
      <c r="AMZ20">
        <v>4.7051245424638202</v>
      </c>
      <c r="ANA20">
        <v>4.7042742545773901</v>
      </c>
      <c r="ANB20">
        <v>4.7033992638141804</v>
      </c>
      <c r="ANC20">
        <v>4.7024995927109101</v>
      </c>
      <c r="AND20">
        <v>4.7015752649232203</v>
      </c>
      <c r="ANE20">
        <v>4.7006263052354198</v>
      </c>
      <c r="ANF20">
        <v>4.6996527395700802</v>
      </c>
      <c r="ANG20">
        <v>4.69865459499756</v>
      </c>
      <c r="ANH20">
        <v>4.6976318997454598</v>
      </c>
      <c r="ANI20">
        <v>4.6965846832079201</v>
      </c>
      <c r="ANJ20">
        <v>4.6955129759548999</v>
      </c>
      <c r="ANK20">
        <v>4.6944168097412797</v>
      </c>
      <c r="ANL20">
        <v>4.6932962175159201</v>
      </c>
      <c r="ANM20">
        <v>4.69215123343053</v>
      </c>
      <c r="ANN20">
        <v>4.69098189284857</v>
      </c>
      <c r="ANO20">
        <v>4.6897882323538704</v>
      </c>
      <c r="ANP20">
        <v>4.6885702897592401</v>
      </c>
      <c r="ANQ20">
        <v>4.6873281041149504</v>
      </c>
      <c r="ANR20">
        <v>4.6860617157170799</v>
      </c>
      <c r="ANS20">
        <v>4.6847711661156897</v>
      </c>
      <c r="ANT20">
        <v>4.6834564981229603</v>
      </c>
      <c r="ANU20">
        <v>4.68211775582113</v>
      </c>
      <c r="ANV20">
        <v>4.6807549845702896</v>
      </c>
      <c r="ANW20">
        <v>4.6793682310161104</v>
      </c>
      <c r="ANX20">
        <v>4.6779575430973601</v>
      </c>
      <c r="ANY20">
        <v>4.6765229700532798</v>
      </c>
      <c r="ANZ20">
        <v>4.67506456243086</v>
      </c>
      <c r="AOA20">
        <v>4.6735823720919196</v>
      </c>
      <c r="AOB20">
        <v>4.6720764522200398</v>
      </c>
      <c r="AOC20">
        <v>4.6705468573273503</v>
      </c>
      <c r="AOD20">
        <v>4.6689936432611301</v>
      </c>
      <c r="AOE20">
        <v>4.6674168672103002</v>
      </c>
      <c r="AOF20">
        <v>4.6658165877116398</v>
      </c>
      <c r="AOG20">
        <v>4.6641928646559201</v>
      </c>
      <c r="AOH20">
        <v>4.6625457592938098</v>
      </c>
      <c r="AOI20">
        <v>4.6608753342416103</v>
      </c>
      <c r="AOJ20">
        <v>4.6591816534867396</v>
      </c>
      <c r="AOK20">
        <v>4.6574647823930997</v>
      </c>
      <c r="AOL20">
        <v>4.6557247877061396</v>
      </c>
      <c r="AOM20">
        <v>4.6539617375577604</v>
      </c>
      <c r="AON20">
        <v>4.6521757014709504</v>
      </c>
      <c r="AOO20">
        <v>4.6503667503641699</v>
      </c>
      <c r="AOP20">
        <v>4.6485349565555696</v>
      </c>
      <c r="AOQ20">
        <v>4.6466803937668404</v>
      </c>
      <c r="AOR20">
        <v>4.6448031371268899</v>
      </c>
      <c r="AOS20">
        <v>4.6429032631751701</v>
      </c>
      <c r="AOT20">
        <v>4.6409808498647998</v>
      </c>
      <c r="AOU20">
        <v>4.6390359765653297</v>
      </c>
      <c r="AOV20">
        <v>4.6370687240652604</v>
      </c>
      <c r="AOW20">
        <v>4.6350791745742397</v>
      </c>
      <c r="AOX20">
        <v>4.6330674117249302</v>
      </c>
      <c r="AOY20">
        <v>4.6310335205745696</v>
      </c>
      <c r="AOZ20">
        <v>4.6289775876062702</v>
      </c>
      <c r="APA20">
        <v>4.6268997007298402</v>
      </c>
      <c r="APB20">
        <v>4.6247999492824503</v>
      </c>
      <c r="APC20">
        <v>4.6226784240287602</v>
      </c>
      <c r="APD20">
        <v>4.62053521716087</v>
      </c>
      <c r="APE20">
        <v>4.6183704222977804</v>
      </c>
      <c r="APF20">
        <v>4.6161841344845502</v>
      </c>
      <c r="APG20">
        <v>4.6139764501910498</v>
      </c>
      <c r="APH20">
        <v>4.6117474673103498</v>
      </c>
      <c r="API20">
        <v>4.6094972851566798</v>
      </c>
      <c r="APJ20">
        <v>4.60722600446306</v>
      </c>
      <c r="APK20">
        <v>4.6049337273784499</v>
      </c>
      <c r="APL20">
        <v>4.6026205574645802</v>
      </c>
      <c r="APM20">
        <v>4.6002865996922599</v>
      </c>
      <c r="APN20">
        <v>4.5979319604373901</v>
      </c>
      <c r="APO20">
        <v>4.5955567474764996</v>
      </c>
      <c r="APP20">
        <v>4.5931610699818197</v>
      </c>
      <c r="APQ20">
        <v>4.5907450385160002</v>
      </c>
      <c r="APR20">
        <v>4.5883087650263601</v>
      </c>
      <c r="APS20">
        <v>4.5858523628387102</v>
      </c>
      <c r="APT20">
        <v>4.58337594665075</v>
      </c>
      <c r="APU20">
        <v>4.5808796325250203</v>
      </c>
      <c r="APV20">
        <v>4.5783635378813798</v>
      </c>
      <c r="APW20">
        <v>4.5758277814890898</v>
      </c>
      <c r="APX20">
        <v>4.5732724834584397</v>
      </c>
      <c r="APY20">
        <v>4.5706977652319001</v>
      </c>
      <c r="APZ20">
        <v>4.5681037495748198</v>
      </c>
      <c r="AQA20">
        <v>4.5654905605657499</v>
      </c>
      <c r="AQB20">
        <v>4.5628583235862203</v>
      </c>
      <c r="AQC20">
        <v>4.5602071653101204</v>
      </c>
      <c r="AQD20">
        <v>4.5575372136926298</v>
      </c>
      <c r="AQE20">
        <v>4.5548485979586699</v>
      </c>
      <c r="AQF20">
        <v>4.5521414485909597</v>
      </c>
      <c r="AQG20">
        <v>4.5494158973175702</v>
      </c>
      <c r="AQH20">
        <v>4.5466720770990898</v>
      </c>
      <c r="AQI20">
        <v>4.5439101221153004</v>
      </c>
      <c r="AQJ20">
        <v>4.5411301677515201</v>
      </c>
      <c r="AQK20">
        <v>4.53833235058437</v>
      </c>
      <c r="AQL20">
        <v>4.5355168083673103</v>
      </c>
      <c r="AQM20">
        <v>4.5326836800155901</v>
      </c>
      <c r="AQN20">
        <v>4.5298331055908703</v>
      </c>
      <c r="AQO20">
        <v>4.5269652262854896</v>
      </c>
      <c r="AQP20">
        <v>4.5240801844062197</v>
      </c>
      <c r="AQQ20">
        <v>4.5211781233577302</v>
      </c>
      <c r="AQR20">
        <v>4.5182591876255902</v>
      </c>
      <c r="AQS20">
        <v>4.5153235227589503</v>
      </c>
      <c r="AQT20">
        <v>4.5123712753527903</v>
      </c>
      <c r="AQU20">
        <v>4.5094025930298498</v>
      </c>
      <c r="AQV20">
        <v>4.5064176244221201</v>
      </c>
      <c r="AQW20">
        <v>4.5034165191520401</v>
      </c>
      <c r="AQX20">
        <v>4.5003994278133401</v>
      </c>
      <c r="AQY20">
        <v>4.4973665019514204</v>
      </c>
      <c r="AQZ20">
        <v>4.49431789404355</v>
      </c>
      <c r="ARA20">
        <v>4.49125375747861</v>
      </c>
      <c r="ARB20">
        <v>4.4881742465365804</v>
      </c>
      <c r="ARC20">
        <v>4.4850795163676196</v>
      </c>
      <c r="ARD20">
        <v>4.4819697229709696</v>
      </c>
      <c r="ARE20">
        <v>4.4788450231733901</v>
      </c>
      <c r="ARF20">
        <v>4.4757055746074599</v>
      </c>
      <c r="ARG20">
        <v>4.4725515356894396</v>
      </c>
      <c r="ARH20">
        <v>4.4693830655969897</v>
      </c>
      <c r="ARI20">
        <v>4.4662003242465103</v>
      </c>
      <c r="ARJ20">
        <v>4.4630034722702998</v>
      </c>
      <c r="ARK20">
        <v>4.4597926709934104</v>
      </c>
      <c r="ARL20">
        <v>4.45656808241025</v>
      </c>
      <c r="ARM20">
        <v>4.4533298691609797</v>
      </c>
      <c r="ARN20">
        <v>4.4500781945076797</v>
      </c>
      <c r="ARO20">
        <v>4.4468132223102099</v>
      </c>
      <c r="ARP20">
        <v>4.4435351170019501</v>
      </c>
      <c r="ARQ20">
        <v>4.4402440435652402</v>
      </c>
      <c r="ARR20">
        <v>4.4369401675066804</v>
      </c>
      <c r="ARS20">
        <v>4.4336236548321404</v>
      </c>
      <c r="ART20">
        <v>4.4302946720216596</v>
      </c>
      <c r="ARU20">
        <v>4.4269533860040804</v>
      </c>
      <c r="ARV20">
        <v>4.4235999641315198</v>
      </c>
      <c r="ARW20">
        <v>4.4202345741536702</v>
      </c>
      <c r="ARX20">
        <v>4.4168573841919097</v>
      </c>
      <c r="ARY20">
        <v>4.4134685627132502</v>
      </c>
      <c r="ARZ20">
        <v>4.4100682785040997</v>
      </c>
      <c r="ASA20">
        <v>4.4066567006439499</v>
      </c>
      <c r="ASB20">
        <v>4.4032339984787798</v>
      </c>
      <c r="ASC20">
        <v>4.3998003415944504</v>
      </c>
      <c r="ASD20">
        <v>4.3963558997899304</v>
      </c>
      <c r="ASE20">
        <v>4.3929008430503496</v>
      </c>
      <c r="ASF20">
        <v>4.3894353415199401</v>
      </c>
      <c r="ASG20">
        <v>4.3859595654749697</v>
      </c>
      <c r="ASH20">
        <v>4.3824771711765598</v>
      </c>
      <c r="ASI20">
        <v>4.3784452778136602</v>
      </c>
      <c r="ASJ20">
        <v>4.3744009143961504</v>
      </c>
      <c r="ASK20">
        <v>4.3703440809240197</v>
      </c>
      <c r="ASL20">
        <v>4.3662747773972903</v>
      </c>
      <c r="ASM20">
        <v>4.36219300381594</v>
      </c>
      <c r="ASN20">
        <v>4.3580987601799803</v>
      </c>
      <c r="ASO20">
        <v>4.3539920464894202</v>
      </c>
      <c r="ASP20">
        <v>4.34987286274424</v>
      </c>
      <c r="ASQ20">
        <v>4.3457412089444398</v>
      </c>
      <c r="ASR20">
        <v>4.3415970850900401</v>
      </c>
      <c r="ASS20">
        <v>4.33744049118103</v>
      </c>
      <c r="AST20">
        <v>4.3332714272174</v>
      </c>
      <c r="ASU20">
        <v>4.3290898931991704</v>
      </c>
      <c r="ASV20">
        <v>4.3248958891263198</v>
      </c>
      <c r="ASW20">
        <v>4.3206894149988599</v>
      </c>
      <c r="ASX20">
        <v>4.3164704708167898</v>
      </c>
      <c r="ASY20">
        <v>4.3122390565800996</v>
      </c>
      <c r="ASZ20">
        <v>4.3079951722888099</v>
      </c>
      <c r="ATA20">
        <v>4.3037388179429099</v>
      </c>
      <c r="ATB20">
        <v>4.2994699935423899</v>
      </c>
      <c r="ATC20">
        <v>4.2951886990872596</v>
      </c>
      <c r="ATD20">
        <v>4.29089493457752</v>
      </c>
      <c r="ATE20">
        <v>4.2865887000131702</v>
      </c>
      <c r="ATF20">
        <v>4.28226999539421</v>
      </c>
      <c r="ATG20">
        <v>4.2779388207206397</v>
      </c>
      <c r="ATH20">
        <v>4.27359517599246</v>
      </c>
      <c r="ATI20">
        <v>4.2692390612096602</v>
      </c>
      <c r="ATJ20">
        <v>4.2648704763722503</v>
      </c>
      <c r="ATK20">
        <v>4.26048942148023</v>
      </c>
      <c r="ATL20">
        <v>4.2560958965336102</v>
      </c>
      <c r="ATM20">
        <v>4.2516899015323597</v>
      </c>
      <c r="ATN20">
        <v>4.2472714364765096</v>
      </c>
      <c r="ATO20">
        <v>4.2428405013660502</v>
      </c>
      <c r="ATP20">
        <v>4.2383970962009698</v>
      </c>
      <c r="ATQ20">
        <v>4.2339412209812899</v>
      </c>
      <c r="ATR20">
        <v>4.2294728757069899</v>
      </c>
      <c r="ATS20">
        <v>4.2249920603780797</v>
      </c>
      <c r="ATT20">
        <v>4.2204987749945602</v>
      </c>
      <c r="ATU20">
        <v>4.2159930195564304</v>
      </c>
      <c r="ATV20">
        <v>4.2114747940636796</v>
      </c>
      <c r="ATW20">
        <v>4.2069440985163302</v>
      </c>
      <c r="ATX20">
        <v>4.2024009329143697</v>
      </c>
      <c r="ATY20">
        <v>4.19784529725779</v>
      </c>
      <c r="ATZ20">
        <v>4.1932771915466001</v>
      </c>
      <c r="AUA20">
        <v>4.1886966157807999</v>
      </c>
      <c r="AUB20">
        <v>4.1841035699603903</v>
      </c>
      <c r="AUC20">
        <v>4.1794980540853697</v>
      </c>
      <c r="AUD20">
        <v>4.1748800681557299</v>
      </c>
      <c r="AUE20">
        <v>4.1702496121714896</v>
      </c>
      <c r="AUF20">
        <v>4.1656066861326302</v>
      </c>
      <c r="AUG20">
        <v>4.1609512900391596</v>
      </c>
      <c r="AUH20">
        <v>4.1562834238910797</v>
      </c>
      <c r="AUI20">
        <v>4.1516030876883896</v>
      </c>
      <c r="AUJ20">
        <v>4.1469102814310901</v>
      </c>
      <c r="AUK20">
        <v>4.1422050051191803</v>
      </c>
      <c r="AUL20">
        <v>4.1374872587526497</v>
      </c>
      <c r="AUM20">
        <v>4.1327570423315203</v>
      </c>
      <c r="AUN20">
        <v>4.12801435585577</v>
      </c>
      <c r="AUO20">
        <v>4.1232591993254104</v>
      </c>
      <c r="AUP20">
        <v>4.1184915727404396</v>
      </c>
      <c r="AUQ20">
        <v>4.1137114761008604</v>
      </c>
      <c r="AUR20">
        <v>4.10891890940667</v>
      </c>
      <c r="AUS20">
        <v>4.1041138726578597</v>
      </c>
      <c r="AUT20">
        <v>4.0992963658544497</v>
      </c>
      <c r="AUU20">
        <v>4.0944663889964197</v>
      </c>
      <c r="AUV20">
        <v>4.0896239420837803</v>
      </c>
      <c r="AUW20">
        <v>4.0847690251165298</v>
      </c>
      <c r="AUX20">
        <v>4.07990163809467</v>
      </c>
      <c r="AUY20">
        <v>4.0750217810181999</v>
      </c>
      <c r="AUZ20">
        <v>4.0701294538871204</v>
      </c>
      <c r="AVA20">
        <v>4.0652246567014201</v>
      </c>
      <c r="AVB20">
        <v>4.0603073894611201</v>
      </c>
      <c r="AVC20">
        <v>4.0553776521662002</v>
      </c>
      <c r="AVD20">
        <v>4.0504354448166699</v>
      </c>
      <c r="AVE20">
        <v>4.0454807674125304</v>
      </c>
      <c r="AVF20">
        <v>4.0405136199537797</v>
      </c>
      <c r="AVG20">
        <v>4.0355340024404196</v>
      </c>
      <c r="AVH20">
        <v>4.0305419148724404</v>
      </c>
      <c r="AVI20">
        <v>4.0255373572498501</v>
      </c>
      <c r="AVJ20">
        <v>4.0205203295726601</v>
      </c>
      <c r="AVK20">
        <v>4.0154908318408502</v>
      </c>
      <c r="AVL20">
        <v>4.01044886405443</v>
      </c>
      <c r="AVM20">
        <v>4.0053944262133996</v>
      </c>
      <c r="AVN20">
        <v>4.0003275183177598</v>
      </c>
      <c r="AVO20">
        <v>3.9952481403675</v>
      </c>
      <c r="AVP20">
        <v>3.9901562923626401</v>
      </c>
      <c r="AVQ20">
        <v>3.9850519743031598</v>
      </c>
      <c r="AVR20">
        <v>3.9799351861890702</v>
      </c>
      <c r="AVS20">
        <v>3.97480592802038</v>
      </c>
      <c r="AVT20">
        <v>3.9696641997970601</v>
      </c>
      <c r="AVU20">
        <v>3.9645100015191401</v>
      </c>
      <c r="AVV20">
        <v>3.9593433331866099</v>
      </c>
      <c r="AVW20">
        <v>3.9541641947994699</v>
      </c>
      <c r="AVX20">
        <v>3.9489725863577099</v>
      </c>
      <c r="AVY20">
        <v>3.94376850786134</v>
      </c>
      <c r="AVZ20">
        <v>3.9385519593103702</v>
      </c>
      <c r="AWA20">
        <v>3.9333229407047798</v>
      </c>
      <c r="AWB20">
        <v>3.9280814520445699</v>
      </c>
      <c r="AWC20">
        <v>3.92282749332976</v>
      </c>
      <c r="AWD20">
        <v>3.9175616043571999</v>
      </c>
      <c r="AWE20">
        <v>3.9128454034793099</v>
      </c>
      <c r="AWF20">
        <v>3.90814573854639</v>
      </c>
      <c r="AWG20">
        <v>3.9034624832145002</v>
      </c>
      <c r="AWH20">
        <v>3.8987955090398598</v>
      </c>
      <c r="AWI20">
        <v>3.8941446858453701</v>
      </c>
      <c r="AWJ20">
        <v>3.8895098820866099</v>
      </c>
      <c r="AWK20">
        <v>3.8848909652174899</v>
      </c>
      <c r="AWL20">
        <v>3.8802878020556499</v>
      </c>
      <c r="AWM20">
        <v>3.8757002591479801</v>
      </c>
      <c r="AWN20">
        <v>3.8711282031360499</v>
      </c>
      <c r="AWO20">
        <v>3.8665715011215398</v>
      </c>
      <c r="AWP20">
        <v>3.8620300210313601</v>
      </c>
      <c r="AWQ20">
        <v>3.85750363198194</v>
      </c>
      <c r="AWR20">
        <v>3.8529922046422298</v>
      </c>
      <c r="AWS20">
        <v>3.8484956115945699</v>
      </c>
      <c r="AWT20">
        <v>3.8440137276927002</v>
      </c>
      <c r="AWU20">
        <v>3.83954643041604</v>
      </c>
      <c r="AWV20">
        <v>3.8350936002192202</v>
      </c>
      <c r="AWW20">
        <v>3.8306551208759898</v>
      </c>
      <c r="AWX20">
        <v>3.8262308798164599</v>
      </c>
      <c r="AWY20">
        <v>3.8218207684568299</v>
      </c>
      <c r="AWZ20">
        <v>3.8174246825206599</v>
      </c>
      <c r="AXA20">
        <v>3.8130425223511</v>
      </c>
      <c r="AXB20">
        <v>3.8086741932133998</v>
      </c>
      <c r="AXC20">
        <v>3.80431960558708</v>
      </c>
      <c r="AXD20">
        <v>3.7999786754474401</v>
      </c>
      <c r="AXE20">
        <v>3.7956513245358598</v>
      </c>
      <c r="AXF20">
        <v>3.7913374806187501</v>
      </c>
      <c r="AXG20">
        <v>3.7870370777348801</v>
      </c>
      <c r="AXH20">
        <v>3.7827500564310101</v>
      </c>
      <c r="AXI20">
        <v>3.7784763639857202</v>
      </c>
      <c r="AXJ20">
        <v>3.7742159546215102</v>
      </c>
      <c r="AXK20">
        <v>3.76996878970504</v>
      </c>
      <c r="AXL20">
        <v>3.76573483793557</v>
      </c>
      <c r="AXM20">
        <v>3.7615140755216299</v>
      </c>
      <c r="AXN20">
        <v>3.7573064863457102</v>
      </c>
      <c r="AXO20">
        <v>3.75311206211701</v>
      </c>
      <c r="AXP20">
        <v>3.74893080251206</v>
      </c>
      <c r="AXQ20">
        <v>3.7447627153030898</v>
      </c>
      <c r="AXR20">
        <v>3.7406078164739398</v>
      </c>
      <c r="AXS20">
        <v>3.73646613032331</v>
      </c>
      <c r="AXT20">
        <v>3.73233768955504</v>
      </c>
      <c r="AXU20">
        <v>3.7282225353551399</v>
      </c>
      <c r="AXV20">
        <v>3.72412071745527</v>
      </c>
      <c r="AXW20">
        <v>3.7200322941821402</v>
      </c>
      <c r="AXX20">
        <v>3.71595733249274</v>
      </c>
      <c r="AXY20">
        <v>3.7118959079946698</v>
      </c>
      <c r="AXZ20">
        <v>3.70784810495149</v>
      </c>
      <c r="AYA20">
        <v>3.7038140162725899</v>
      </c>
      <c r="AYB20">
        <v>3.6997937434872901</v>
      </c>
      <c r="AYC20">
        <v>3.6957873967029098</v>
      </c>
      <c r="AYD20">
        <v>3.6917950945467402</v>
      </c>
      <c r="AYE20">
        <v>3.6878169640915002</v>
      </c>
      <c r="AYF20">
        <v>3.6838531407643802</v>
      </c>
      <c r="AYG20">
        <v>3.6799037682392299</v>
      </c>
      <c r="AYH20">
        <v>3.67596899831184</v>
      </c>
      <c r="AYI20">
        <v>3.6720489907581699</v>
      </c>
      <c r="AYJ20">
        <v>3.6681439131752001</v>
      </c>
      <c r="AYK20">
        <v>3.6642539408044401</v>
      </c>
      <c r="AYL20">
        <v>3.6603792563379098</v>
      </c>
      <c r="AYM20">
        <v>3.6565200497065602</v>
      </c>
      <c r="AYN20">
        <v>3.6526765178510798</v>
      </c>
      <c r="AYO20">
        <v>3.6488488644752</v>
      </c>
      <c r="AYP20">
        <v>3.6450372997814</v>
      </c>
      <c r="AYQ20">
        <v>3.6412420401893302</v>
      </c>
      <c r="AYR20">
        <v>3.6374633080371201</v>
      </c>
      <c r="AYS20">
        <v>3.6337013312659199</v>
      </c>
      <c r="AYT20">
        <v>3.6299563430880299</v>
      </c>
      <c r="AYU20">
        <v>3.6262285816389199</v>
      </c>
      <c r="AYV20">
        <v>3.62251828961374</v>
      </c>
      <c r="AYW20">
        <v>3.6188257138884001</v>
      </c>
      <c r="AYX20">
        <v>3.61515110512594</v>
      </c>
      <c r="AYY20">
        <v>3.61149471736835</v>
      </c>
      <c r="AYZ20">
        <v>3.60785680761435</v>
      </c>
      <c r="AZA20">
        <v>3.6042376353834098</v>
      </c>
      <c r="AZB20">
        <v>3.60063746226635</v>
      </c>
      <c r="AZC20">
        <v>3.5970565514628001</v>
      </c>
      <c r="AZD20">
        <v>3.5934951673056998</v>
      </c>
      <c r="AZE20">
        <v>3.5899535747733</v>
      </c>
      <c r="AZF20">
        <v>3.5864320389886699</v>
      </c>
      <c r="AZG20">
        <v>3.5829308247074199</v>
      </c>
      <c r="AZH20">
        <v>3.5794501957938101</v>
      </c>
      <c r="AZI20">
        <v>3.5759904146859101</v>
      </c>
      <c r="AZJ20">
        <v>3.57255174185038</v>
      </c>
      <c r="AZK20">
        <v>3.5691344352272201</v>
      </c>
      <c r="AZL20">
        <v>3.5657387496654001</v>
      </c>
      <c r="AZM20">
        <v>3.5623649363496099</v>
      </c>
      <c r="AZN20">
        <v>3.5590132422192502</v>
      </c>
      <c r="AZO20">
        <v>3.5556839093800101</v>
      </c>
      <c r="AZP20">
        <v>3.5523771745092598</v>
      </c>
      <c r="AZQ20">
        <v>3.54909326825593</v>
      </c>
      <c r="AZR20">
        <v>3.5458324146358402</v>
      </c>
      <c r="AZS20">
        <v>3.5425948304232899</v>
      </c>
      <c r="AZT20">
        <v>3.5393807245399498</v>
      </c>
      <c r="AZU20">
        <v>3.5361902974416299</v>
      </c>
      <c r="AZV20">
        <v>3.5330237405039502</v>
      </c>
      <c r="AZW20">
        <v>3.5298812354077498</v>
      </c>
      <c r="AZX20">
        <v>3.5267629535251399</v>
      </c>
      <c r="AZY20">
        <v>3.5236690553071899</v>
      </c>
      <c r="AZZ20">
        <v>3.5205996896742899</v>
      </c>
      <c r="BAA20">
        <v>3.5175549934101902</v>
      </c>
      <c r="BAB20">
        <v>3.5145350905609201</v>
      </c>
      <c r="BAC20">
        <v>3.5115400918397199</v>
      </c>
      <c r="BAD20">
        <v>3.50857009403911</v>
      </c>
      <c r="BAE20">
        <v>3.5056251794514099</v>
      </c>
      <c r="BAF20">
        <v>3.50270541529878</v>
      </c>
      <c r="BAG20">
        <v>3.4998108531738601</v>
      </c>
      <c r="BAH20">
        <v>3.4969415284920902</v>
      </c>
      <c r="BAI20">
        <v>3.49409745995654</v>
      </c>
      <c r="BAJ20">
        <v>3.4912786490361398</v>
      </c>
      <c r="BAK20">
        <v>3.4884850794581599</v>
      </c>
      <c r="BAL20">
        <v>3.4857167167156602</v>
      </c>
      <c r="BAM20">
        <v>3.4829735075906498</v>
      </c>
      <c r="BAN20">
        <v>3.4802553796937299</v>
      </c>
      <c r="BAO20">
        <v>3.4775622410209199</v>
      </c>
      <c r="BAP20">
        <v>3.4748939795284799</v>
      </c>
      <c r="BAQ20">
        <v>3.4722504627266102</v>
      </c>
      <c r="BAR20">
        <v>3.4696315372926798</v>
      </c>
      <c r="BAS20">
        <v>3.4670370287051502</v>
      </c>
      <c r="BAT20">
        <v>3.4644667408988501</v>
      </c>
      <c r="BAU20">
        <v>3.4619204559426202</v>
      </c>
      <c r="BAV20">
        <v>3.4593979337401302</v>
      </c>
      <c r="BAW20">
        <v>3.4568989117548199</v>
      </c>
      <c r="BAX20">
        <v>3.4544231047598499</v>
      </c>
      <c r="BAY20">
        <v>3.45197020461399</v>
      </c>
      <c r="BAZ20">
        <v>3.4495398800642998</v>
      </c>
      <c r="BBA20">
        <v>3.4471317765766099</v>
      </c>
      <c r="BBB20">
        <v>3.4447455161943101</v>
      </c>
      <c r="BBC20">
        <v>3.44238069742633</v>
      </c>
      <c r="BBD20">
        <v>3.4400368951647402</v>
      </c>
      <c r="BBE20">
        <v>3.4377136606323</v>
      </c>
      <c r="BBF20">
        <v>3.4354105213603301</v>
      </c>
      <c r="BBG20">
        <v>3.4331269811968999</v>
      </c>
      <c r="BBH20">
        <v>3.4308625203454799</v>
      </c>
      <c r="BBI20">
        <v>3.4286165954339598</v>
      </c>
      <c r="BBJ20">
        <v>3.4263886396138301</v>
      </c>
      <c r="BBK20">
        <v>3.4241780626892599</v>
      </c>
      <c r="BBL20">
        <v>3.4219842512758998</v>
      </c>
      <c r="BBM20">
        <v>3.4198065689889598</v>
      </c>
      <c r="BBN20">
        <v>3.4176443566601602</v>
      </c>
      <c r="BBO20">
        <v>3.4154969325831801</v>
      </c>
      <c r="BBP20">
        <v>3.4133635927872499</v>
      </c>
      <c r="BBQ20">
        <v>3.41124361133831</v>
      </c>
      <c r="BBR20">
        <v>3.4091362406674501</v>
      </c>
      <c r="BBS20">
        <v>3.4070407119262098</v>
      </c>
      <c r="BBT20">
        <v>3.4049562353682998</v>
      </c>
      <c r="BBU20">
        <v>3.40288200075728</v>
      </c>
      <c r="BBV20">
        <v>3.4008171777998299</v>
      </c>
      <c r="BBW20">
        <v>3.3987609166039401</v>
      </c>
      <c r="BBX20">
        <v>3.3967123481615098</v>
      </c>
      <c r="BBY20">
        <v>3.39467058485479</v>
      </c>
      <c r="BBZ20">
        <v>3.3926347209860799</v>
      </c>
      <c r="BCA20">
        <v>3.3906038333300899</v>
      </c>
      <c r="BCB20">
        <v>3.3885769817084399</v>
      </c>
      <c r="BCC20">
        <v>3.3865532095857298</v>
      </c>
      <c r="BCD20">
        <v>3.3845315446865301</v>
      </c>
      <c r="BCE20">
        <v>3.3825109996325402</v>
      </c>
      <c r="BCF20">
        <v>3.3804905725991099</v>
      </c>
      <c r="BCG20">
        <v>3.3784692479902501</v>
      </c>
      <c r="BCH20">
        <v>3.37644599713113</v>
      </c>
      <c r="BCI20">
        <v>3.3744197789769301</v>
      </c>
      <c r="BCJ20">
        <v>3.3723895408371298</v>
      </c>
      <c r="BCK20">
        <v>3.3703542191140601</v>
      </c>
      <c r="BCL20">
        <v>3.3683127400545398</v>
      </c>
      <c r="BCM20">
        <v>3.36626402051342</v>
      </c>
      <c r="BCN20">
        <v>3.3642069687277698</v>
      </c>
      <c r="BCO20">
        <v>3.3621404851003498</v>
      </c>
      <c r="BCP20">
        <v>3.3600634629909498</v>
      </c>
      <c r="BCQ20">
        <v>3.35797478951419</v>
      </c>
      <c r="BCR20">
        <v>3.3558733463422001</v>
      </c>
      <c r="BCS20">
        <v>3.3537580105107301</v>
      </c>
      <c r="BCT20">
        <v>3.3516276552270901</v>
      </c>
      <c r="BCU20">
        <v>3.3494811506784101</v>
      </c>
      <c r="BCV20">
        <v>3.34731736483878</v>
      </c>
      <c r="BCW20">
        <v>3.3451351642737799</v>
      </c>
      <c r="BCX20">
        <v>3.3429334149409802</v>
      </c>
      <c r="BCY20">
        <v>3.3407109829851702</v>
      </c>
      <c r="BCZ20">
        <v>3.3384667355270099</v>
      </c>
      <c r="BDA20">
        <v>3.3361995414438699</v>
      </c>
      <c r="BDB20">
        <v>3.3339082721417501</v>
      </c>
      <c r="BDC20">
        <v>3.3315918023172801</v>
      </c>
      <c r="BDD20">
        <v>3.3292490107087902</v>
      </c>
      <c r="BDE20">
        <v>3.3268787808355098</v>
      </c>
      <c r="BDF20">
        <v>3.3244800017241301</v>
      </c>
      <c r="BDG20">
        <v>3.3220515686218799</v>
      </c>
      <c r="BDH20">
        <v>3.3195923836955199</v>
      </c>
      <c r="BDI20">
        <v>3.31710135671534</v>
      </c>
      <c r="BDJ20">
        <v>3.31457740572377</v>
      </c>
      <c r="BDK20">
        <v>3.3120194576877302</v>
      </c>
      <c r="BDL20">
        <v>3.3094264491341701</v>
      </c>
      <c r="BDM20">
        <v>3.3067973267680801</v>
      </c>
      <c r="BDN20">
        <v>3.3041310480721502</v>
      </c>
      <c r="BDO20">
        <v>3.30142658188712</v>
      </c>
      <c r="BDP20">
        <v>3.29868290897199</v>
      </c>
      <c r="BDQ20">
        <v>3.2958990225429399</v>
      </c>
      <c r="BDR20">
        <v>3.2930739287898998</v>
      </c>
      <c r="BDS20">
        <v>3.2902066473696401</v>
      </c>
      <c r="BDT20">
        <v>3.2872962118744802</v>
      </c>
      <c r="BDU20">
        <v>3.2843416702754298</v>
      </c>
      <c r="BDV20">
        <v>3.2813420853391699</v>
      </c>
      <c r="BDW20">
        <v>3.2782965350179101</v>
      </c>
      <c r="BDX20">
        <v>3.2752041128118199</v>
      </c>
      <c r="BDY20">
        <v>3.2720639281035302</v>
      </c>
      <c r="BDZ20">
        <v>3.2688751064645198</v>
      </c>
      <c r="BEA20">
        <v>3.2656367899335401</v>
      </c>
      <c r="BEB20">
        <v>3.2623481372671099</v>
      </c>
      <c r="BEC20">
        <v>3.2590083241626502</v>
      </c>
      <c r="BED20">
        <v>3.2556165434546198</v>
      </c>
      <c r="BEE20">
        <v>3.2521720052844998</v>
      </c>
      <c r="BEF20">
        <v>3.2486739372453801</v>
      </c>
      <c r="BEG20">
        <v>3.2451215845019301</v>
      </c>
      <c r="BEH20">
        <v>3.2415142098868102</v>
      </c>
      <c r="BEI20">
        <v>3.2378510939742799</v>
      </c>
      <c r="BEJ20">
        <v>3.2341315351321001</v>
      </c>
      <c r="BEK20">
        <v>3.2303548495523202</v>
      </c>
      <c r="BEL20">
        <v>3.2265203712620298</v>
      </c>
      <c r="BEM20">
        <v>3.2226274521146001</v>
      </c>
      <c r="BEN20">
        <v>3.21867546176215</v>
      </c>
      <c r="BEO20">
        <v>3.2146637876097501</v>
      </c>
      <c r="BEP20">
        <v>3.21059183475196</v>
      </c>
      <c r="BEQ20">
        <v>3.2064590258921202</v>
      </c>
      <c r="BER20">
        <v>3.2022648012448198</v>
      </c>
      <c r="BES20">
        <v>3.1980086184222301</v>
      </c>
      <c r="BET20">
        <v>3.1936899523046698</v>
      </c>
      <c r="BEU20">
        <v>3.1893082948959899</v>
      </c>
      <c r="BEV20">
        <v>3.1848631551644702</v>
      </c>
      <c r="BEW20">
        <v>3.18035405886982</v>
      </c>
      <c r="BEX20">
        <v>3.1757805483769599</v>
      </c>
      <c r="BEY20">
        <v>3.17114218245734</v>
      </c>
      <c r="BEZ20">
        <v>3.1664385360784699</v>
      </c>
      <c r="BFA20">
        <v>3.1616692001826201</v>
      </c>
      <c r="BFB20">
        <v>3.1568337814552798</v>
      </c>
      <c r="BFC20">
        <v>3.15193190208449</v>
      </c>
      <c r="BFD20">
        <v>3.1469631995117502</v>
      </c>
      <c r="BFE20">
        <v>3.14192732617555</v>
      </c>
      <c r="BFF20">
        <v>3.1368239492485599</v>
      </c>
      <c r="BFG20">
        <v>3.1316527503693501</v>
      </c>
      <c r="BFH20">
        <v>3.1264134253699098</v>
      </c>
      <c r="BFI20">
        <v>3.1211056839997999</v>
      </c>
      <c r="BFJ20">
        <v>3.1157292496481901</v>
      </c>
      <c r="BFK20">
        <v>3.1102838590644901</v>
      </c>
      <c r="BFL20">
        <v>3.1047692620788698</v>
      </c>
      <c r="BFM20">
        <v>3.0991852213232902</v>
      </c>
      <c r="BFN20">
        <v>3.0935315119540898</v>
      </c>
      <c r="BFO20">
        <v>3.0878079213770202</v>
      </c>
      <c r="BFP20">
        <v>3.08201424897557</v>
      </c>
      <c r="BFQ20">
        <v>3.07615030584358</v>
      </c>
      <c r="BFR20">
        <v>3.0702159145230699</v>
      </c>
      <c r="BFS20">
        <v>3.06421090874833</v>
      </c>
      <c r="BFT20">
        <v>3.05813513319747</v>
      </c>
      <c r="BFU20">
        <v>3.05198844325243</v>
      </c>
      <c r="BFV20">
        <v>3.0457707047687901</v>
      </c>
      <c r="BFW20">
        <v>3.03948179385644</v>
      </c>
      <c r="BFX20">
        <v>3.0331215966724101</v>
      </c>
      <c r="BFY20">
        <v>3.0266900092268898</v>
      </c>
      <c r="BFZ20">
        <v>3.0201869372035501</v>
      </c>
      <c r="BGA20">
        <v>3.0136122957951899</v>
      </c>
      <c r="BGB20">
        <v>3.0069660095556001</v>
      </c>
      <c r="BGC20">
        <v>3.0002480122685902</v>
      </c>
      <c r="BGD20">
        <v>2.9934582468348401</v>
      </c>
      <c r="BGE20">
        <v>2.9865966651771698</v>
      </c>
      <c r="BGF20">
        <v>2.9796632281648501</v>
      </c>
      <c r="BGG20">
        <v>2.9726579055571301</v>
      </c>
      <c r="BGH20">
        <v>2.9655806759663501</v>
      </c>
      <c r="BGI20">
        <v>2.95843152684074</v>
      </c>
      <c r="BGJ20">
        <v>2.9512104544671902</v>
      </c>
      <c r="BGK20">
        <v>2.9439174639937802</v>
      </c>
      <c r="BGL20">
        <v>2.9365525694724899</v>
      </c>
      <c r="BGM20">
        <v>2.9291157939215302</v>
      </c>
      <c r="BGN20">
        <v>2.9216071694073702</v>
      </c>
      <c r="BGO20">
        <v>2.91402673714602</v>
      </c>
      <c r="BGP20">
        <v>2.90637454762311</v>
      </c>
      <c r="BGQ20">
        <v>2.8986506607323999</v>
      </c>
      <c r="BGR20">
        <v>2.89085514593202</v>
      </c>
      <c r="BGS20">
        <v>2.8829880824179601</v>
      </c>
      <c r="BGT20">
        <v>2.8750495593142</v>
      </c>
      <c r="BGU20">
        <v>2.8670396758788699</v>
      </c>
      <c r="BGV20">
        <v>2.8589585417257002</v>
      </c>
      <c r="BGW20">
        <v>2.8508062770599998</v>
      </c>
      <c r="BGX20">
        <v>2.8425830129282601</v>
      </c>
      <c r="BGY20">
        <v>2.8342888914804201</v>
      </c>
      <c r="BGZ20">
        <v>2.82592406624364</v>
      </c>
      <c r="BHA20">
        <v>2.8174887024064699</v>
      </c>
      <c r="BHB20">
        <v>2.80898297711235</v>
      </c>
      <c r="BHC20">
        <v>2.8004070797611602</v>
      </c>
      <c r="BHD20">
        <v>2.7917612123177502</v>
      </c>
      <c r="BHE20">
        <v>2.78304558962633</v>
      </c>
      <c r="BHF20">
        <v>2.7742604397295998</v>
      </c>
      <c r="BHG20">
        <v>2.7654060041916102</v>
      </c>
      <c r="BHH20">
        <v>2.75648253842339</v>
      </c>
      <c r="BHI20">
        <v>2.7474903120104202</v>
      </c>
      <c r="BHJ20">
        <v>2.7384296090408999</v>
      </c>
      <c r="BHK20">
        <v>2.72930072843404</v>
      </c>
      <c r="BHL20">
        <v>2.7201039842671402</v>
      </c>
      <c r="BHM20">
        <v>2.7108397061005101</v>
      </c>
      <c r="BHN20">
        <v>2.7015082392988399</v>
      </c>
      <c r="BHO20">
        <v>2.6921099453480202</v>
      </c>
      <c r="BHP20">
        <v>2.6826452021657499</v>
      </c>
      <c r="BHQ20">
        <v>2.6731144044050499</v>
      </c>
      <c r="BHR20">
        <v>2.6635179637489901</v>
      </c>
      <c r="BHS20">
        <v>2.6538563091957599</v>
      </c>
      <c r="BHT20">
        <v>2.6441298873326602</v>
      </c>
      <c r="BHU20">
        <v>2.6343391625980499</v>
      </c>
      <c r="BHV20">
        <v>2.6244846175299998</v>
      </c>
      <c r="BHW20">
        <v>2.61456675300064</v>
      </c>
      <c r="BHX20">
        <v>2.6045860884349201</v>
      </c>
      <c r="BHY20">
        <v>2.5945431620127799</v>
      </c>
      <c r="BHZ20">
        <v>2.5844385308533999</v>
      </c>
      <c r="BIA20">
        <v>2.5742727711804401</v>
      </c>
      <c r="BIB20">
        <v>2.5640464784671599</v>
      </c>
      <c r="BIC20">
        <v>2.55376026756023</v>
      </c>
      <c r="BID20">
        <v>2.54341477278123</v>
      </c>
      <c r="BIE20">
        <v>2.5330106480048298</v>
      </c>
      <c r="BIF20">
        <v>2.5225485667126999</v>
      </c>
      <c r="BIG20">
        <v>2.5120292220221301</v>
      </c>
      <c r="BIH20">
        <v>2.5014533266888499</v>
      </c>
      <c r="BII20">
        <v>2.49082161308309</v>
      </c>
      <c r="BIJ20">
        <v>2.4801348331386799</v>
      </c>
      <c r="BIK20">
        <v>2.4693937582744199</v>
      </c>
      <c r="BIL20">
        <v>2.45859917928767</v>
      </c>
      <c r="BIM20">
        <v>2.4477519062195698</v>
      </c>
      <c r="BIN20">
        <v>2.4368527681917</v>
      </c>
      <c r="BIO20">
        <v>2.4259026132138901</v>
      </c>
      <c r="BIP20">
        <v>2.4149023079629401</v>
      </c>
      <c r="BIQ20">
        <v>2.4038527375321102</v>
      </c>
      <c r="BIR20">
        <v>2.3927548051515899</v>
      </c>
      <c r="BIS20">
        <v>2.3816094318800398</v>
      </c>
      <c r="BIT20">
        <v>2.37041755626763</v>
      </c>
      <c r="BIU20">
        <v>2.3591801339913498</v>
      </c>
      <c r="BIV20">
        <v>2.34789813746311</v>
      </c>
      <c r="BIW20">
        <v>2.3365725554116001</v>
      </c>
      <c r="BIX20">
        <v>2.3252043924389501</v>
      </c>
      <c r="BIY20">
        <v>2.3137946685529398</v>
      </c>
      <c r="BIZ20">
        <v>2.3023444186759199</v>
      </c>
      <c r="BJA20">
        <v>2.2908546921312598</v>
      </c>
      <c r="BJB20">
        <v>2.2793265521083201</v>
      </c>
      <c r="BJC20">
        <v>2.2677610751066899</v>
      </c>
      <c r="BJD20">
        <v>2.2561593503609001</v>
      </c>
      <c r="BJE20">
        <v>2.2445224792461902</v>
      </c>
      <c r="BJF20">
        <v>2.2328515746665198</v>
      </c>
      <c r="BJG20">
        <v>2.22114776042562</v>
      </c>
      <c r="BJH20">
        <v>2.2094121705819401</v>
      </c>
      <c r="BJI20">
        <v>2.1976459487886402</v>
      </c>
      <c r="BJJ20">
        <v>2.1858502476194501</v>
      </c>
      <c r="BJK20">
        <v>2.1740262278815998</v>
      </c>
      <c r="BJL20">
        <v>2.1621750579170702</v>
      </c>
      <c r="BJM20">
        <v>2.1502979128934898</v>
      </c>
      <c r="BJN20">
        <v>2.1383959740860701</v>
      </c>
      <c r="BJO20">
        <v>2.12647042815194</v>
      </c>
      <c r="BJP20">
        <v>2.1145224663985198</v>
      </c>
      <c r="BJQ20">
        <v>2.1025532840472199</v>
      </c>
      <c r="BJR20">
        <v>2.0905640794939502</v>
      </c>
      <c r="BJS20">
        <v>2.0785560535678198</v>
      </c>
      <c r="BJT20">
        <v>2.0665304087893701</v>
      </c>
      <c r="BJU20">
        <v>2.0544883486294898</v>
      </c>
      <c r="BJV20">
        <v>2.0424310767702498</v>
      </c>
      <c r="BJW20">
        <v>2.0303597963684799</v>
      </c>
      <c r="BJX20">
        <v>2.0182757093230199</v>
      </c>
      <c r="BJY20">
        <v>2.0061800155466099</v>
      </c>
      <c r="BJZ20">
        <v>1.9940739122429401</v>
      </c>
      <c r="BKA20">
        <v>1.98195859318993</v>
      </c>
      <c r="BKB20">
        <v>1.96983524802982</v>
      </c>
      <c r="BKC20">
        <v>1.95770506156721</v>
      </c>
      <c r="BKD20">
        <v>1.94556921307574</v>
      </c>
      <c r="BKE20">
        <v>1.93342887561467</v>
      </c>
      <c r="BKF20">
        <v>1.9212852153562401</v>
      </c>
      <c r="BKG20">
        <v>1.90913939092507</v>
      </c>
      <c r="BKH20">
        <v>1.89699255275054</v>
      </c>
      <c r="BKI20">
        <v>1.88484584243344</v>
      </c>
      <c r="BKJ20">
        <v>1.8727003921277501</v>
      </c>
      <c r="BKK20">
        <v>1.8605573239387101</v>
      </c>
      <c r="BKL20">
        <v>1.84841774933807</v>
      </c>
      <c r="BKM20">
        <v>1.83628276859756</v>
      </c>
      <c r="BKN20">
        <v>1.8241534702414499</v>
      </c>
      <c r="BKO20">
        <v>1.81203093051937</v>
      </c>
      <c r="BKP20">
        <v>1.79991621290021</v>
      </c>
      <c r="BKQ20">
        <v>1.7878103675882</v>
      </c>
      <c r="BKR20">
        <v>1.77571443106215</v>
      </c>
      <c r="BKS20">
        <v>1.76362942563866</v>
      </c>
      <c r="BKT20">
        <v>1.7515563590602901</v>
      </c>
      <c r="BKU20">
        <v>1.7394962241094301</v>
      </c>
      <c r="BKV20">
        <v>1.7274499982485101</v>
      </c>
      <c r="BKW20">
        <v>1.7154186432873999</v>
      </c>
      <c r="BKX20">
        <v>1.70340310507833</v>
      </c>
      <c r="BKY20">
        <v>1.69140431323892</v>
      </c>
      <c r="BKZ20">
        <v>1.6794231809037601</v>
      </c>
      <c r="BLA20">
        <v>1.66746060450466</v>
      </c>
      <c r="BLB20">
        <v>1.6555174635798999</v>
      </c>
      <c r="BLC20">
        <v>1.64359462061254</v>
      </c>
      <c r="BLD20">
        <v>1.63169292089769</v>
      </c>
      <c r="BLE20">
        <v>1.6198131924386601</v>
      </c>
      <c r="BLF20">
        <v>1.6079562458715499</v>
      </c>
      <c r="BLG20">
        <v>1.5961228744177101</v>
      </c>
      <c r="BLH20">
        <v>1.58431385386347</v>
      </c>
      <c r="BLI20">
        <v>1.57252994256604</v>
      </c>
      <c r="BLJ20">
        <v>1.56077188148452</v>
      </c>
      <c r="BLK20">
        <v>1.5490403942350099</v>
      </c>
      <c r="BLL20">
        <v>1.53733618716827</v>
      </c>
      <c r="BLM20">
        <v>1.52565994946897</v>
      </c>
      <c r="BLN20">
        <v>1.51401235327508</v>
      </c>
      <c r="BLO20">
        <v>1.5023940538162499</v>
      </c>
      <c r="BLP20">
        <v>1.4908056895700299</v>
      </c>
      <c r="BLQ20">
        <v>1.4792478824347</v>
      </c>
      <c r="BLR20">
        <v>1.46772123791776</v>
      </c>
      <c r="BLS20">
        <v>1.4562263453389801</v>
      </c>
      <c r="BLT20">
        <v>1.44476377804701</v>
      </c>
      <c r="BLU20">
        <v>1.4333340936488199</v>
      </c>
      <c r="BLV20">
        <v>1.4219378342509801</v>
      </c>
      <c r="BLW20">
        <v>1.4105755267120601</v>
      </c>
      <c r="BLX20">
        <v>1.3992476829055001</v>
      </c>
      <c r="BLY20">
        <v>1.38795479999213</v>
      </c>
      <c r="BLZ20">
        <v>1.3766973607017901</v>
      </c>
      <c r="BMA20">
        <v>1.3654758336233499</v>
      </c>
      <c r="BMB20">
        <v>1.35429067350247</v>
      </c>
      <c r="BMC20">
        <v>1.3431423215465901</v>
      </c>
      <c r="BMD20">
        <v>1.3320312057364601</v>
      </c>
      <c r="BME20">
        <v>1.3209577411437601</v>
      </c>
      <c r="BMF20">
        <v>1.3099223302541201</v>
      </c>
      <c r="BMG20">
        <v>1.29892536329499</v>
      </c>
      <c r="BMH20">
        <v>1.28796721856777</v>
      </c>
      <c r="BMI20">
        <v>1.2770482627836599</v>
      </c>
      <c r="BMJ20">
        <v>1.2661688514026499</v>
      </c>
      <c r="BMK20">
        <v>1.2553293289751299</v>
      </c>
      <c r="BML20">
        <v>1.24453002948572</v>
      </c>
      <c r="BMM20">
        <v>1.23377127669881</v>
      </c>
      <c r="BMN20">
        <v>1.2230533845053999</v>
      </c>
      <c r="BMO20">
        <v>1.2123766572707899</v>
      </c>
      <c r="BMP20">
        <v>1.2017413901827201</v>
      </c>
      <c r="BMQ20">
        <v>1.19114786959944</v>
      </c>
      <c r="BMR20">
        <v>1.1805963733971401</v>
      </c>
      <c r="BMS20">
        <v>1.17008717131614</v>
      </c>
      <c r="BMT20">
        <v>1.15962052530511</v>
      </c>
      <c r="BMU20">
        <v>1.1491966898624899</v>
      </c>
      <c r="BMV20">
        <v>1.13881591237437</v>
      </c>
      <c r="BMW20">
        <v>1.1284784334478399</v>
      </c>
      <c r="BMX20">
        <v>1.1181844872389</v>
      </c>
      <c r="BMY20">
        <v>1.1079343017741301</v>
      </c>
      <c r="BMZ20">
        <v>1.09772809926505</v>
      </c>
      <c r="BNA20">
        <v>1.08756609641451</v>
      </c>
      <c r="BNB20">
        <v>1.07744850471414</v>
      </c>
      <c r="BNC20">
        <v>1.0673755307324899</v>
      </c>
      <c r="BND20">
        <v>1.0573473763932699</v>
      </c>
      <c r="BNE20">
        <v>1.0473642392433999</v>
      </c>
      <c r="BNF20">
        <v>1.03742631271062</v>
      </c>
      <c r="BNG20">
        <v>1.02753378635057</v>
      </c>
      <c r="BNH20">
        <v>1.01768684608295</v>
      </c>
      <c r="BNI20">
        <v>1.0078856744168401</v>
      </c>
      <c r="BNJ20">
        <v>0.99813045066501105</v>
      </c>
      <c r="BNK20">
        <v>0.98842135114700402</v>
      </c>
      <c r="BNL20">
        <v>0.97875854938115203</v>
      </c>
      <c r="BNM20">
        <v>0.96914221626531905</v>
      </c>
      <c r="BNN20">
        <v>0.95957252024641904</v>
      </c>
      <c r="BNO20">
        <v>0.95004962747857002</v>
      </c>
      <c r="BNP20">
        <v>0.94057370196977297</v>
      </c>
      <c r="BNQ20">
        <v>0.93114490571692499</v>
      </c>
      <c r="BNR20">
        <v>0.92176339882898894</v>
      </c>
      <c r="BNS20">
        <v>0.91242933963821304</v>
      </c>
      <c r="BNT20">
        <v>0.903142884799359</v>
      </c>
      <c r="BNU20">
        <v>0.89390418937704197</v>
      </c>
      <c r="BNV20">
        <v>0.88471340692137401</v>
      </c>
      <c r="BNW20">
        <v>0.87557068953223305</v>
      </c>
      <c r="BNX20">
        <v>0.86647618791244496</v>
      </c>
      <c r="BNY20">
        <v>0.85743005141018902</v>
      </c>
      <c r="BNZ20">
        <v>0.84843242805086405</v>
      </c>
      <c r="BOA20">
        <v>0.83948346455865597</v>
      </c>
      <c r="BOB20">
        <v>0.83058330636797995</v>
      </c>
      <c r="BOC20">
        <v>0.82173209762503396</v>
      </c>
      <c r="BOD20">
        <v>0.81292998117964299</v>
      </c>
      <c r="BOE20">
        <v>0.80417709856763897</v>
      </c>
      <c r="BOF20">
        <v>0.79547358998400797</v>
      </c>
      <c r="BOG20">
        <v>0.78681959424707704</v>
      </c>
      <c r="BOH20">
        <v>0.77821524875403703</v>
      </c>
      <c r="BOI20">
        <v>0.76966068942812405</v>
      </c>
      <c r="BOJ20">
        <v>0.76115605065776704</v>
      </c>
      <c r="BOK20">
        <v>0.75270146522807002</v>
      </c>
      <c r="BOL20">
        <v>0.744297064244968</v>
      </c>
      <c r="BOM20">
        <v>0.73594297705248302</v>
      </c>
      <c r="BON20">
        <v>0.72763933114353996</v>
      </c>
      <c r="BOO20">
        <v>0.71938625206487095</v>
      </c>
      <c r="BOP20">
        <v>0.71118386331663297</v>
      </c>
      <c r="BOQ20">
        <v>0.70303228624742298</v>
      </c>
      <c r="BOR20">
        <v>0.69493163994539098</v>
      </c>
      <c r="BOS20">
        <v>0.68688204112618001</v>
      </c>
      <c r="BOT20">
        <v>0.67888360401840497</v>
      </c>
      <c r="BOU20">
        <v>0.67093644024733001</v>
      </c>
      <c r="BOV20">
        <v>0.66304065871738405</v>
      </c>
      <c r="BOW20">
        <v>0.65519636549408</v>
      </c>
      <c r="BOX20">
        <v>0.64740366368583901</v>
      </c>
      <c r="BOY20">
        <v>0.639662653326172</v>
      </c>
      <c r="BOZ20">
        <v>0.63197343125656702</v>
      </c>
      <c r="BPA20">
        <v>0.62433609101041598</v>
      </c>
      <c r="BPB20">
        <v>0.61675072269824105</v>
      </c>
      <c r="BPC20">
        <v>0.60921741289449705</v>
      </c>
      <c r="BPD20">
        <v>0.60173624452628705</v>
      </c>
      <c r="BPE20">
        <v>0.59430729676434801</v>
      </c>
      <c r="BPF20">
        <v>0.58693064491671298</v>
      </c>
      <c r="BPG20">
        <v>0.57960636032546398</v>
      </c>
      <c r="BPH20">
        <v>0.57233451026690396</v>
      </c>
      <c r="BPI20">
        <v>0.56511515785547595</v>
      </c>
      <c r="BPJ20">
        <v>0.55794836195161701</v>
      </c>
      <c r="BPK20">
        <v>0.55083417707378601</v>
      </c>
      <c r="BPL20">
        <v>0.54377265331483404</v>
      </c>
      <c r="BPM20">
        <v>0.53676383626296997</v>
      </c>
      <c r="BPN20">
        <v>0.52980776692757403</v>
      </c>
      <c r="BPO20">
        <v>0.52290448167018999</v>
      </c>
      <c r="BPP20">
        <v>0.51605401214106905</v>
      </c>
      <c r="BPQ20">
        <v>0.50925638522163497</v>
      </c>
      <c r="BPR20">
        <v>0.50251162297329899</v>
      </c>
      <c r="BPS20">
        <v>0.49581974259299599</v>
      </c>
      <c r="BPT20">
        <v>0.48918075637584302</v>
      </c>
      <c r="BPU20">
        <v>0.48259467168526499</v>
      </c>
      <c r="BPV20">
        <v>0.47606149093089201</v>
      </c>
      <c r="BPW20">
        <v>0.46958121155456201</v>
      </c>
      <c r="BPX20">
        <v>0.46315382602472199</v>
      </c>
      <c r="BPY20">
        <v>0.45677932183955</v>
      </c>
      <c r="BPZ20">
        <v>0.45045768153912302</v>
      </c>
      <c r="BQA20">
        <v>0.44418888272690199</v>
      </c>
      <c r="BQB20">
        <v>0.43797289810075801</v>
      </c>
      <c r="BQC20">
        <v>0.43180969549366099</v>
      </c>
      <c r="BQD20">
        <v>0.42569923792403003</v>
      </c>
      <c r="BQE20">
        <v>0.41964148365561399</v>
      </c>
      <c r="BQF20">
        <v>0.41363638626663202</v>
      </c>
      <c r="BQG20">
        <v>0.407683894727841</v>
      </c>
      <c r="BQH20">
        <v>0.40178395348905599</v>
      </c>
      <c r="BQI20">
        <v>0.39593650257367602</v>
      </c>
      <c r="BQJ20">
        <v>0.39014147768070701</v>
      </c>
      <c r="BQK20">
        <v>0.38439881029379802</v>
      </c>
      <c r="BQL20">
        <v>0.378708427796838</v>
      </c>
      <c r="BQM20">
        <v>0.37307025359573498</v>
      </c>
      <c r="BQN20">
        <v>0.36748420724605502</v>
      </c>
      <c r="BQO20">
        <v>0.36195020458631899</v>
      </c>
      <c r="BQP20">
        <v>0.35646815787678998</v>
      </c>
      <c r="BQQ20">
        <v>0.351037975943709</v>
      </c>
      <c r="BQR20">
        <v>0.34565956432890299</v>
      </c>
      <c r="BQS20">
        <v>0.34033282544475701</v>
      </c>
      <c r="BQT20">
        <v>0.33505765873446097</v>
      </c>
      <c r="BQU20">
        <v>0.32983396083738897</v>
      </c>
      <c r="BQV20">
        <v>0.32466162575941698</v>
      </c>
      <c r="BQW20">
        <v>0.31954054504792101</v>
      </c>
      <c r="BQX20">
        <v>0.31447060797119702</v>
      </c>
      <c r="BQY20">
        <v>0.30945170170203801</v>
      </c>
      <c r="BQZ20">
        <v>0.30448371150521197</v>
      </c>
      <c r="BRA20">
        <v>0.29956652092856101</v>
      </c>
      <c r="BRB20">
        <v>0.29470001199742801</v>
      </c>
      <c r="BRC20">
        <v>0.28988406541207501</v>
      </c>
      <c r="BRD20">
        <v>0.28511856074771003</v>
      </c>
      <c r="BRE20">
        <v>0.28040337665674703</v>
      </c>
      <c r="BRF20">
        <v>0.27573839107290499</v>
      </c>
      <c r="BRG20">
        <v>0.27112348141678599</v>
      </c>
      <c r="BRH20">
        <v>0.26655852480258702</v>
      </c>
      <c r="BRI20">
        <v>0.262043398245631</v>
      </c>
      <c r="BRJ20">
        <v>0.25757797887040201</v>
      </c>
      <c r="BRK20">
        <v>0.25316214411874899</v>
      </c>
      <c r="BRL20">
        <v>0.24879577195795399</v>
      </c>
      <c r="BRM20">
        <v>0.24447874108829601</v>
      </c>
      <c r="BRN20">
        <v>0.24021093114976799</v>
      </c>
      <c r="BRO20">
        <v>0.23599222292751901</v>
      </c>
      <c r="BRP20">
        <v>0.23182249855560699</v>
      </c>
      <c r="BRQ20">
        <v>0.227701641718589</v>
      </c>
      <c r="BRR20">
        <v>0.22362953785046899</v>
      </c>
      <c r="BRS20">
        <v>0.219606074330507</v>
      </c>
      <c r="BRT20">
        <v>0.215631140675421</v>
      </c>
      <c r="BRU20">
        <v>0.21170462872748799</v>
      </c>
      <c r="BRV20">
        <v>0.207826432838076</v>
      </c>
      <c r="BRW20">
        <v>0.20399645004615799</v>
      </c>
      <c r="BRX20">
        <v>0.20021458025133901</v>
      </c>
      <c r="BRY20">
        <v>0.19648072638096101</v>
      </c>
      <c r="BRZ20">
        <v>0.19279479455090401</v>
      </c>
      <c r="BSA20">
        <v>0.189156694219695</v>
      </c>
      <c r="BSB20">
        <v>0.18556633833563099</v>
      </c>
      <c r="BSC20">
        <v>0.18202364347667499</v>
      </c>
      <c r="BSD20">
        <v>0.17852852998292301</v>
      </c>
      <c r="BSE20">
        <v>0.17508092208148399</v>
      </c>
      <c r="BSF20">
        <v>0.17168074800362201</v>
      </c>
      <c r="BSG20">
        <v>0.168327940094013</v>
      </c>
      <c r="BSH20">
        <v>0.165022434911966</v>
      </c>
      <c r="BSI20">
        <v>0.16176417332453</v>
      </c>
      <c r="BSJ20">
        <v>0.15855310059143399</v>
      </c>
      <c r="BSK20">
        <v>0.15538916644186701</v>
      </c>
      <c r="BSL20">
        <v>0.15227232514314601</v>
      </c>
      <c r="BSM20">
        <v>0.149202535561342</v>
      </c>
      <c r="BSN20">
        <v>0.146179761213937</v>
      </c>
      <c r="BSO20">
        <v>0.14320397031463</v>
      </c>
      <c r="BSP20">
        <v>0.14027513581044099</v>
      </c>
      <c r="BSQ20">
        <v>0.137393235411363</v>
      </c>
      <c r="BSR20">
        <v>0.13455825161284801</v>
      </c>
      <c r="BSS20">
        <v>0.13177017171147901</v>
      </c>
      <c r="BST20">
        <v>0.12902898781420299</v>
      </c>
      <c r="BSU20">
        <v>0.12633469684145801</v>
      </c>
      <c r="BSV20">
        <v>0.123687300524487</v>
      </c>
      <c r="BSW20">
        <v>0.121086805397039</v>
      </c>
      <c r="BSX20">
        <v>0.118533222781586</v>
      </c>
      <c r="BSY20">
        <v>0.11602656877010099</v>
      </c>
      <c r="BSZ20">
        <v>0.11356686419942399</v>
      </c>
      <c r="BTA20">
        <v>0.11115413462115099</v>
      </c>
      <c r="BTB20">
        <v>0.108788410266018</v>
      </c>
      <c r="BTC20">
        <v>0.10646972600271799</v>
      </c>
      <c r="BTD20">
        <v>0.104198121291124</v>
      </c>
      <c r="BTE20">
        <v>0.101973640129937</v>
      </c>
      <c r="BTF20">
        <v>9.9796330998826996E-2</v>
      </c>
      <c r="BTG20">
        <v>9.7666246795255304E-2</v>
      </c>
      <c r="BTH20">
        <v>9.5583444766251593E-2</v>
      </c>
      <c r="BTI20">
        <v>9.3547986435522701E-2</v>
      </c>
      <c r="BTJ20">
        <v>9.1559937526328003E-2</v>
      </c>
      <c r="BTK20">
        <v>8.9619367880592798E-2</v>
      </c>
      <c r="BTL20">
        <v>8.7726351374740302E-2</v>
      </c>
      <c r="BTM20">
        <v>8.5880965832712999E-2</v>
      </c>
      <c r="BTN20">
        <v>8.4083292936599496E-2</v>
      </c>
      <c r="BTO20">
        <v>8.2333418135215303E-2</v>
      </c>
      <c r="BTP20">
        <v>8.0631430550899205E-2</v>
      </c>
      <c r="BTQ20">
        <v>7.8977422884712101E-2</v>
      </c>
      <c r="BTR20">
        <v>7.7371491320181202E-2</v>
      </c>
      <c r="BTS20">
        <v>7.5813735425722104E-2</v>
      </c>
      <c r="BTT20">
        <v>7.4304258055906902E-2</v>
      </c>
      <c r="BTU20">
        <v>7.2843165251764402E-2</v>
      </c>
      <c r="BTV20">
        <v>7.1430566140311902E-2</v>
      </c>
      <c r="BTW20">
        <v>7.0066572833501997E-2</v>
      </c>
      <c r="BTX20">
        <v>6.8751300326741302E-2</v>
      </c>
      <c r="BTY20">
        <v>6.7484866397092502E-2</v>
      </c>
      <c r="BTZ20">
        <v>6.6267391501255601E-2</v>
      </c>
      <c r="BUA20">
        <v>6.5098998673408001E-2</v>
      </c>
      <c r="BUB20">
        <v>6.3979813423001505E-2</v>
      </c>
      <c r="BUC20">
        <v>6.2909963632624605E-2</v>
      </c>
      <c r="BUD20">
        <v>6.1889579456053202E-2</v>
      </c>
      <c r="BUE20">
        <v>6.0918793216617098E-2</v>
      </c>
      <c r="BUF20">
        <v>5.9997739305974601E-2</v>
      </c>
      <c r="BUG20">
        <v>5.9126554083342699E-2</v>
      </c>
      <c r="BUH20">
        <v>5.8305375775187497E-2</v>
      </c>
      <c r="BUI20">
        <v>5.7534344375365497E-2</v>
      </c>
      <c r="BUJ20">
        <v>5.68136015457196E-2</v>
      </c>
      <c r="BUK20">
        <v>5.6143290517166503E-2</v>
      </c>
      <c r="BUL20">
        <v>5.5523555991346903E-2</v>
      </c>
      <c r="BUM20">
        <v>5.4954544042933401E-2</v>
      </c>
      <c r="BUN20">
        <v>5.4436402022680103E-2</v>
      </c>
      <c r="BUO20">
        <v>5.39692784612648E-2</v>
      </c>
      <c r="BUP20">
        <v>5.3553322973939103E-2</v>
      </c>
      <c r="BUQ20">
        <v>5.3188686165972297E-2</v>
      </c>
      <c r="BUR20">
        <v>5.2875519538856303E-2</v>
      </c>
      <c r="BUS20">
        <v>5.2613975397231498E-2</v>
      </c>
      <c r="BUT20">
        <v>5.2404206756496298E-2</v>
      </c>
      <c r="BUU20">
        <v>5.2246367251072998E-2</v>
      </c>
      <c r="BUV20">
        <v>5.2140611043305703E-2</v>
      </c>
      <c r="BUW20">
        <v>5.2087092732976202E-2</v>
      </c>
      <c r="BUX20">
        <v>5.2085967267424899E-2</v>
      </c>
      <c r="BUY20">
        <v>5.2137389852272002E-2</v>
      </c>
      <c r="BUZ20">
        <v>5.2241515862732797E-2</v>
      </c>
      <c r="BVA20">
        <v>5.239850075553E-2</v>
      </c>
      <c r="BVB20">
        <v>5.2608499981418602E-2</v>
      </c>
      <c r="BVC20">
        <v>5.2871668898333599E-2</v>
      </c>
      <c r="BVD20">
        <v>5.3188162685151301E-2</v>
      </c>
      <c r="BVE20">
        <v>5.3558136256028198E-2</v>
      </c>
      <c r="BVF20">
        <v>5.3981744175241403E-2</v>
      </c>
      <c r="BVG20">
        <v>5.4459140572402899E-2</v>
      </c>
      <c r="BVH20">
        <v>5.4990479057850802E-2</v>
      </c>
      <c r="BVI20">
        <v>5.5575912637955097E-2</v>
      </c>
      <c r="BVJ20">
        <v>5.6215593630024797E-2</v>
      </c>
      <c r="BVK20">
        <v>5.6909673576474501E-2</v>
      </c>
      <c r="BVL20">
        <v>5.7658303157926E-2</v>
      </c>
      <c r="BVM20">
        <v>5.8461632104990099E-2</v>
      </c>
      <c r="BVN20">
        <v>5.9319809108589597E-2</v>
      </c>
      <c r="BVO20">
        <v>6.0232981728816998E-2</v>
      </c>
      <c r="BVP20">
        <v>6.1201296302454397E-2</v>
      </c>
      <c r="BVQ20">
        <v>6.2224897849386403E-2</v>
      </c>
      <c r="BVR20">
        <v>6.3303929978193493E-2</v>
      </c>
      <c r="BVS20">
        <v>6.4438534791214405E-2</v>
      </c>
      <c r="BVT20">
        <v>6.5628852789332795E-2</v>
      </c>
      <c r="BVU20">
        <v>6.6875022776695894E-2</v>
      </c>
      <c r="BVV20">
        <v>6.8177181765509201E-2</v>
      </c>
      <c r="BVW20">
        <v>6.9535464880982001E-2</v>
      </c>
      <c r="BVX20">
        <v>7.0950005266430596E-2</v>
      </c>
      <c r="BVY20">
        <v>7.2420933988492003E-2</v>
      </c>
      <c r="BVZ20">
        <v>7.3948379942356299E-2</v>
      </c>
      <c r="BWA20">
        <v>7.55324697569002E-2</v>
      </c>
      <c r="BWB20">
        <v>7.7173327699606095E-2</v>
      </c>
      <c r="BWC20">
        <v>7.8871075581164005E-2</v>
      </c>
      <c r="BWD20">
        <v>8.0625832659678098E-2</v>
      </c>
      <c r="BWE20">
        <v>8.2437715544419296E-2</v>
      </c>
      <c r="BWF20">
        <v>8.4306838099078601E-2</v>
      </c>
      <c r="BWG20">
        <v>8.6233311344459204E-2</v>
      </c>
      <c r="BWH20">
        <v>8.8217243360508193E-2</v>
      </c>
      <c r="BWI20">
        <v>9.0258739187533896E-2</v>
      </c>
      <c r="BWJ20">
        <v>9.2357900726411105E-2</v>
      </c>
      <c r="BWK20">
        <v>9.4514826637532801E-2</v>
      </c>
      <c r="BWL20">
        <v>9.6729612238234994E-2</v>
      </c>
      <c r="BWM20">
        <v>9.9002349398400996E-2</v>
      </c>
      <c r="BWN20">
        <v>0.10133312643393801</v>
      </c>
      <c r="BWO20">
        <v>0.103722027997805</v>
      </c>
      <c r="BWP20">
        <v>0.106169134968244</v>
      </c>
      <c r="BWQ20">
        <v>0.10867452433389101</v>
      </c>
    </row>
    <row r="21" spans="1:1967" x14ac:dyDescent="0.55000000000000004">
      <c r="A21">
        <v>0.2</v>
      </c>
      <c r="B21">
        <v>6.4319557052572807E-2</v>
      </c>
      <c r="C21">
        <v>6.7473074051623505E-2</v>
      </c>
      <c r="D21">
        <v>7.0690721034408599E-2</v>
      </c>
      <c r="E21">
        <v>7.3972617062691204E-2</v>
      </c>
      <c r="F21">
        <v>7.7318870996820402E-2</v>
      </c>
      <c r="G21">
        <v>8.0729581198999797E-2</v>
      </c>
      <c r="H21">
        <v>8.4204835236068698E-2</v>
      </c>
      <c r="I21">
        <v>8.7744709582005503E-2</v>
      </c>
      <c r="J21">
        <v>9.1349269320346205E-2</v>
      </c>
      <c r="K21">
        <v>9.5018567846707203E-2</v>
      </c>
      <c r="L21">
        <v>9.8752646571621902E-2</v>
      </c>
      <c r="M21">
        <v>0.10255153462392699</v>
      </c>
      <c r="N21">
        <v>0.106415248554991</v>
      </c>
      <c r="O21">
        <v>0.110343792044093</v>
      </c>
      <c r="P21">
        <v>0.11433715560532599</v>
      </c>
      <c r="Q21">
        <v>0.118395316296337</v>
      </c>
      <c r="R21">
        <v>0.12251823742925599</v>
      </c>
      <c r="S21">
        <v>0.12670586828409899</v>
      </c>
      <c r="T21">
        <v>0.130958143824905</v>
      </c>
      <c r="U21">
        <v>0.135274984418849</v>
      </c>
      <c r="V21">
        <v>0.13965629555852299</v>
      </c>
      <c r="W21">
        <v>0.14410196758760099</v>
      </c>
      <c r="X21">
        <v>0.14861187543009699</v>
      </c>
      <c r="Y21">
        <v>0.153185878323467</v>
      </c>
      <c r="Z21">
        <v>0.157823819555866</v>
      </c>
      <c r="AA21">
        <v>0.16252552620785601</v>
      </c>
      <c r="AB21">
        <v>0.167290808898924</v>
      </c>
      <c r="AC21">
        <v>0.172119461539119</v>
      </c>
      <c r="AD21">
        <v>0.177011261086093</v>
      </c>
      <c r="AE21">
        <v>0.18196596730782799</v>
      </c>
      <c r="AF21">
        <v>0.18698332255125</v>
      </c>
      <c r="AG21">
        <v>0.19206305151696601</v>
      </c>
      <c r="AH21">
        <v>0.19720486104031301</v>
      </c>
      <c r="AI21">
        <v>0.20240843987899301</v>
      </c>
      <c r="AJ21">
        <v>0.20767345850757901</v>
      </c>
      <c r="AK21">
        <v>0.21299956891921801</v>
      </c>
      <c r="AL21">
        <v>0.21838640443485599</v>
      </c>
      <c r="AM21">
        <v>0.22383357952029301</v>
      </c>
      <c r="AN21">
        <v>0.229340689611336</v>
      </c>
      <c r="AO21">
        <v>0.23490731094725201</v>
      </c>
      <c r="AP21">
        <v>0.24053300041272399</v>
      </c>
      <c r="AQ21">
        <v>0.24621729538843901</v>
      </c>
      <c r="AR21">
        <v>0.251959713610451</v>
      </c>
      <c r="AS21">
        <v>0.25775975303847998</v>
      </c>
      <c r="AT21">
        <v>0.26361689173337499</v>
      </c>
      <c r="AU21">
        <v>0.26953058774405098</v>
      </c>
      <c r="AV21">
        <v>0.275500279004252</v>
      </c>
      <c r="AW21">
        <v>0.28152538323954601</v>
      </c>
      <c r="AX21">
        <v>0.28760529788494299</v>
      </c>
      <c r="AY21">
        <v>0.293739400013595</v>
      </c>
      <c r="AZ21">
        <v>0.29992704627699901</v>
      </c>
      <c r="BA21">
        <v>0.30616757285714402</v>
      </c>
      <c r="BB21">
        <v>0.31246029543102699</v>
      </c>
      <c r="BC21">
        <v>0.31880450914793201</v>
      </c>
      <c r="BD21">
        <v>0.32519948861983999</v>
      </c>
      <c r="BE21">
        <v>0.33164448792535001</v>
      </c>
      <c r="BF21">
        <v>0.338138740627481</v>
      </c>
      <c r="BG21">
        <v>0.34468145980571702</v>
      </c>
      <c r="BH21">
        <v>0.35127183810266499</v>
      </c>
      <c r="BI21">
        <v>0.357909047785681</v>
      </c>
      <c r="BJ21">
        <v>0.36459224082380898</v>
      </c>
      <c r="BK21">
        <v>0.37132054898036598</v>
      </c>
      <c r="BL21">
        <v>0.37809308392147101</v>
      </c>
      <c r="BM21">
        <v>0.38490893734077503</v>
      </c>
      <c r="BN21">
        <v>0.39176718110060899</v>
      </c>
      <c r="BO21">
        <v>0.39866686738978702</v>
      </c>
      <c r="BP21">
        <v>0.40560702889830103</v>
      </c>
      <c r="BQ21">
        <v>0.41258667900918899</v>
      </c>
      <c r="BR21">
        <v>0.41960481200789701</v>
      </c>
      <c r="BS21">
        <v>0.42666040330947402</v>
      </c>
      <c r="BT21">
        <v>0.43375240970392198</v>
      </c>
      <c r="BU21">
        <v>0.44087976962001602</v>
      </c>
      <c r="BV21">
        <v>0.44804140340787701</v>
      </c>
      <c r="BW21">
        <v>0.45523621364054501</v>
      </c>
      <c r="BX21">
        <v>0.46246308543472398</v>
      </c>
      <c r="BY21">
        <v>0.46972088679086998</v>
      </c>
      <c r="BZ21">
        <v>0.47700846895272098</v>
      </c>
      <c r="CA21">
        <v>0.48432466678640101</v>
      </c>
      <c r="CB21">
        <v>0.49166829917917998</v>
      </c>
      <c r="CC21">
        <v>0.49903816945798701</v>
      </c>
      <c r="CD21">
        <v>0.50643306582770697</v>
      </c>
      <c r="CE21">
        <v>0.51385176182927095</v>
      </c>
      <c r="CF21">
        <v>0.52129301681752405</v>
      </c>
      <c r="CG21">
        <v>0.52875557645881299</v>
      </c>
      <c r="CH21">
        <v>0.53623817324823997</v>
      </c>
      <c r="CI21">
        <v>0.54373952704644701</v>
      </c>
      <c r="CJ21">
        <v>0.55125834563581999</v>
      </c>
      <c r="CK21">
        <v>0.55879332529592396</v>
      </c>
      <c r="CL21">
        <v>0.56634315139801505</v>
      </c>
      <c r="CM21">
        <v>0.57390649901840296</v>
      </c>
      <c r="CN21">
        <v>0.58148203357043504</v>
      </c>
      <c r="CO21">
        <v>0.58906841145478195</v>
      </c>
      <c r="CP21">
        <v>0.59666428072764299</v>
      </c>
      <c r="CQ21">
        <v>0.604268281786426</v>
      </c>
      <c r="CR21">
        <v>0.61187904807243398</v>
      </c>
      <c r="CS21">
        <v>0.61949520679004999</v>
      </c>
      <c r="CT21">
        <v>0.62711537964196196</v>
      </c>
      <c r="CU21">
        <v>0.63473818357996303</v>
      </c>
      <c r="CV21">
        <v>0.6423622315709</v>
      </c>
      <c r="CW21">
        <v>0.649986133377361</v>
      </c>
      <c r="CX21">
        <v>0.65760849635260399</v>
      </c>
      <c r="CY21">
        <v>0.66522792624918403</v>
      </c>
      <c r="CZ21">
        <v>0.67284302804060603</v>
      </c>
      <c r="DA21">
        <v>0.68045240675525198</v>
      </c>
      <c r="DB21">
        <v>0.688054668321741</v>
      </c>
      <c r="DC21">
        <v>0.69564842042480701</v>
      </c>
      <c r="DD21">
        <v>0.70323227337078398</v>
      </c>
      <c r="DE21">
        <v>0.71080484096175101</v>
      </c>
      <c r="DF21">
        <v>0.71836474137742201</v>
      </c>
      <c r="DG21">
        <v>0.725910598063913</v>
      </c>
      <c r="DH21">
        <v>0.73344104062850601</v>
      </c>
      <c r="DI21">
        <v>0.74095470573953803</v>
      </c>
      <c r="DJ21">
        <v>0.74845023803050403</v>
      </c>
      <c r="DK21">
        <v>0.75592629100742903</v>
      </c>
      <c r="DL21">
        <v>0.76338152795853198</v>
      </c>
      <c r="DM21">
        <v>0.77081462286520197</v>
      </c>
      <c r="DN21">
        <v>0.77822426131322897</v>
      </c>
      <c r="DO21">
        <v>0.78560914140323101</v>
      </c>
      <c r="DP21">
        <v>0.79296797465915903</v>
      </c>
      <c r="DQ21">
        <v>0.80029948693377895</v>
      </c>
      <c r="DR21">
        <v>0.80760241930999799</v>
      </c>
      <c r="DS21">
        <v>0.81487552899692095</v>
      </c>
      <c r="DT21">
        <v>0.82211759021946296</v>
      </c>
      <c r="DU21">
        <v>0.82932739510032605</v>
      </c>
      <c r="DV21">
        <v>0.83650375453313397</v>
      </c>
      <c r="DW21">
        <v>0.84364549904550501</v>
      </c>
      <c r="DX21">
        <v>0.85075147965086695</v>
      </c>
      <c r="DY21">
        <v>0.85782056868782097</v>
      </c>
      <c r="DZ21">
        <v>0.86485166064589403</v>
      </c>
      <c r="EA21">
        <v>0.87184367297657295</v>
      </c>
      <c r="EB21">
        <v>0.87879554688860495</v>
      </c>
      <c r="EC21">
        <v>0.88570624812659504</v>
      </c>
      <c r="ED21">
        <v>0.89257476773202704</v>
      </c>
      <c r="EE21">
        <v>0.89940012278582504</v>
      </c>
      <c r="EF21">
        <v>0.90618135713162995</v>
      </c>
      <c r="EG21">
        <v>0.91291754207894205</v>
      </c>
      <c r="EH21">
        <v>0.91960777708527597</v>
      </c>
      <c r="EI21">
        <v>0.92625119041645998</v>
      </c>
      <c r="EJ21">
        <v>0.93284693978420496</v>
      </c>
      <c r="EK21">
        <v>0.93939421296007497</v>
      </c>
      <c r="EL21">
        <v>0.94589222836509301</v>
      </c>
      <c r="EM21">
        <v>0.95234023563424297</v>
      </c>
      <c r="EN21">
        <v>0.95873751615528402</v>
      </c>
      <c r="EO21">
        <v>0.96508338358127299</v>
      </c>
      <c r="EP21">
        <v>0.97137718431630804</v>
      </c>
      <c r="EQ21">
        <v>0.97761829797397903</v>
      </c>
      <c r="ER21">
        <v>0.98380613780802795</v>
      </c>
      <c r="ES21">
        <v>0.98994015111468103</v>
      </c>
      <c r="ET21">
        <v>0.99601981960611297</v>
      </c>
      <c r="EU21">
        <v>1.0020446597544901</v>
      </c>
      <c r="EV21">
        <v>1.00801422310608</v>
      </c>
      <c r="EW21">
        <v>1.0139280965650499</v>
      </c>
      <c r="EX21">
        <v>1.0197859026465299</v>
      </c>
      <c r="EY21">
        <v>1.02558729969884</v>
      </c>
      <c r="EZ21">
        <v>1.0313319820945099</v>
      </c>
      <c r="FA21">
        <v>1.03701968039004</v>
      </c>
      <c r="FB21">
        <v>1.0426501614542001</v>
      </c>
      <c r="FC21">
        <v>1.0482232285647499</v>
      </c>
      <c r="FD21">
        <v>1.0537387214734499</v>
      </c>
      <c r="FE21">
        <v>1.0591965164393899</v>
      </c>
      <c r="FF21">
        <v>1.06459652623048</v>
      </c>
      <c r="FG21">
        <v>1.0699387000932099</v>
      </c>
      <c r="FH21">
        <v>1.07522302369083</v>
      </c>
      <c r="FI21">
        <v>1.08044951901008</v>
      </c>
      <c r="FJ21">
        <v>1.08561824423665</v>
      </c>
      <c r="FK21">
        <v>1.0907292935997299</v>
      </c>
      <c r="FL21">
        <v>1.0957827971856899</v>
      </c>
      <c r="FM21">
        <v>1.1007789207212899</v>
      </c>
      <c r="FN21">
        <v>1.10571786532655</v>
      </c>
      <c r="FO21">
        <v>1.11059986723765</v>
      </c>
      <c r="FP21">
        <v>1.1154251975002201</v>
      </c>
      <c r="FQ21">
        <v>1.1201941616335001</v>
      </c>
      <c r="FR21">
        <v>1.1249070992658801</v>
      </c>
      <c r="FS21">
        <v>1.1295643837424301</v>
      </c>
      <c r="FT21">
        <v>1.1341664217051799</v>
      </c>
      <c r="FU21">
        <v>1.13871365264678</v>
      </c>
      <c r="FV21">
        <v>1.1432065484382501</v>
      </c>
      <c r="FW21">
        <v>1.1476456128316099</v>
      </c>
      <c r="FX21">
        <v>1.15203138093812</v>
      </c>
      <c r="FY21">
        <v>1.1563644186828801</v>
      </c>
      <c r="FZ21">
        <v>1.1606453222367801</v>
      </c>
      <c r="GA21">
        <v>1.1648747174265299</v>
      </c>
      <c r="GB21">
        <v>1.16905325912389</v>
      </c>
      <c r="GC21">
        <v>1.1731816306149601</v>
      </c>
      <c r="GD21">
        <v>1.1772605429507099</v>
      </c>
      <c r="GE21">
        <v>1.1812907342796899</v>
      </c>
      <c r="GF21">
        <v>1.18527296916411</v>
      </c>
      <c r="GG21">
        <v>1.18920803788009</v>
      </c>
      <c r="GH21">
        <v>1.19309675570316</v>
      </c>
      <c r="GI21">
        <v>1.19693996217978</v>
      </c>
      <c r="GJ21">
        <v>1.20073852038569</v>
      </c>
      <c r="GK21">
        <v>1.20449331617191</v>
      </c>
      <c r="GL21">
        <v>1.2082052573989901</v>
      </c>
      <c r="GM21">
        <v>1.21187527316025</v>
      </c>
      <c r="GN21">
        <v>1.2155043129948799</v>
      </c>
      <c r="GO21">
        <v>1.21909334609137</v>
      </c>
      <c r="GP21">
        <v>1.22264336048227</v>
      </c>
      <c r="GQ21">
        <v>1.2261553622307</v>
      </c>
      <c r="GR21">
        <v>1.22963037460962</v>
      </c>
      <c r="GS21">
        <v>1.23306943727413</v>
      </c>
      <c r="GT21">
        <v>1.2364736054276999</v>
      </c>
      <c r="GU21">
        <v>1.23984394898297</v>
      </c>
      <c r="GV21">
        <v>1.2431815517175999</v>
      </c>
      <c r="GW21">
        <v>1.2464875104261</v>
      </c>
      <c r="GX21">
        <v>1.24976293406809</v>
      </c>
      <c r="GY21">
        <v>1.2530089429140701</v>
      </c>
      <c r="GZ21">
        <v>1.25622666768917</v>
      </c>
      <c r="HA21">
        <v>1.25941724871605</v>
      </c>
      <c r="HB21">
        <v>1.26258183505746</v>
      </c>
      <c r="HC21">
        <v>1.2657215836595801</v>
      </c>
      <c r="HD21">
        <v>1.2688376584967</v>
      </c>
      <c r="HE21">
        <v>1.2719312297183201</v>
      </c>
      <c r="HF21">
        <v>1.2750034727992501</v>
      </c>
      <c r="HG21">
        <v>1.2780555676936101</v>
      </c>
      <c r="HH21">
        <v>1.28108869799337</v>
      </c>
      <c r="HI21">
        <v>1.28410405009224</v>
      </c>
      <c r="HJ21">
        <v>1.2871028123555801</v>
      </c>
      <c r="HK21">
        <v>1.2900861742969501</v>
      </c>
      <c r="HL21">
        <v>1.2930553257619399</v>
      </c>
      <c r="HM21">
        <v>1.29601145611979</v>
      </c>
      <c r="HN21">
        <v>1.29895575346333</v>
      </c>
      <c r="HO21">
        <v>1.3018894038175499</v>
      </c>
      <c r="HP21">
        <v>1.3048135903574001</v>
      </c>
      <c r="HQ21">
        <v>1.3077294926349901</v>
      </c>
      <c r="HR21">
        <v>1.3106382858166501</v>
      </c>
      <c r="HS21">
        <v>1.31354113993008</v>
      </c>
      <c r="HT21">
        <v>1.31643921912202</v>
      </c>
      <c r="HU21">
        <v>1.3193336809268299</v>
      </c>
      <c r="HV21">
        <v>1.3222256755462301</v>
      </c>
      <c r="HW21">
        <v>1.3251163451408801</v>
      </c>
      <c r="HX21">
        <v>1.3280068231339599</v>
      </c>
      <c r="HY21">
        <v>1.3308982335275099</v>
      </c>
      <c r="HZ21">
        <v>1.33379169023163</v>
      </c>
      <c r="IA21">
        <v>1.3366882964072699</v>
      </c>
      <c r="IB21">
        <v>1.3395891438229</v>
      </c>
      <c r="IC21">
        <v>1.34249531222542</v>
      </c>
      <c r="ID21">
        <v>1.3454078687258499</v>
      </c>
      <c r="IE21">
        <v>1.34832786720013</v>
      </c>
      <c r="IF21">
        <v>1.35125634770551</v>
      </c>
      <c r="IG21">
        <v>1.3541943359127899</v>
      </c>
      <c r="IH21">
        <v>1.3571428425549401</v>
      </c>
      <c r="II21">
        <v>1.36010286289224</v>
      </c>
      <c r="IJ21">
        <v>1.3630753761943899</v>
      </c>
      <c r="IK21">
        <v>1.3660613452397401</v>
      </c>
      <c r="IL21">
        <v>1.3690617158318199</v>
      </c>
      <c r="IM21">
        <v>1.37207741633336</v>
      </c>
      <c r="IN21">
        <v>1.3751093572178399</v>
      </c>
      <c r="IO21">
        <v>1.3781584306386501</v>
      </c>
      <c r="IP21">
        <v>1.3812255100161399</v>
      </c>
      <c r="IQ21">
        <v>1.3843114496425299</v>
      </c>
      <c r="IR21">
        <v>1.3874170843051301</v>
      </c>
      <c r="IS21">
        <v>1.39054322892799</v>
      </c>
      <c r="IT21">
        <v>1.3936906782324701</v>
      </c>
      <c r="IU21">
        <v>1.3968602064170099</v>
      </c>
      <c r="IV21">
        <v>1.40005256685656</v>
      </c>
      <c r="IW21">
        <v>1.40326849182202</v>
      </c>
      <c r="IX21">
        <v>1.4065086922200201</v>
      </c>
      <c r="IY21">
        <v>1.4097738573533001</v>
      </c>
      <c r="IZ21">
        <v>1.41306465470201</v>
      </c>
      <c r="JA21">
        <v>1.41638172972596</v>
      </c>
      <c r="JB21">
        <v>1.4197257056881001</v>
      </c>
      <c r="JC21">
        <v>1.4230971834989601</v>
      </c>
      <c r="JD21">
        <v>1.4264967415821099</v>
      </c>
      <c r="JE21">
        <v>1.42992493576045</v>
      </c>
      <c r="JF21">
        <v>1.43338229916284</v>
      </c>
      <c r="JG21">
        <v>1.43686934215097</v>
      </c>
      <c r="JH21">
        <v>1.4403865522659001</v>
      </c>
      <c r="JI21">
        <v>1.4439343941940299</v>
      </c>
      <c r="JJ21">
        <v>1.44751330975181</v>
      </c>
      <c r="JK21">
        <v>1.4511237178890799</v>
      </c>
      <c r="JL21">
        <v>1.45476601471044</v>
      </c>
      <c r="JM21">
        <v>1.4584405735142301</v>
      </c>
      <c r="JN21">
        <v>1.46214774484884</v>
      </c>
      <c r="JO21">
        <v>1.4658878565857201</v>
      </c>
      <c r="JP21">
        <v>1.4696612140087599</v>
      </c>
      <c r="JQ21">
        <v>1.4734680999195999</v>
      </c>
      <c r="JR21">
        <v>1.47730877475835</v>
      </c>
      <c r="JS21">
        <v>1.48118347673924</v>
      </c>
      <c r="JT21">
        <v>1.4850924220008499</v>
      </c>
      <c r="JU21">
        <v>1.48903580477041</v>
      </c>
      <c r="JV21">
        <v>1.49301379754187</v>
      </c>
      <c r="JW21">
        <v>1.49702655126734</v>
      </c>
      <c r="JX21">
        <v>1.5010741955615901</v>
      </c>
      <c r="JY21">
        <v>1.5051568389190699</v>
      </c>
      <c r="JZ21">
        <v>1.5092745689431299</v>
      </c>
      <c r="KA21">
        <v>1.51342745258665</v>
      </c>
      <c r="KB21">
        <v>1.5176155364036601</v>
      </c>
      <c r="KC21">
        <v>1.5218388468110999</v>
      </c>
      <c r="KD21">
        <v>1.52609739036019</v>
      </c>
      <c r="KE21">
        <v>1.53039115401657</v>
      </c>
      <c r="KF21">
        <v>1.5347201054488999</v>
      </c>
      <c r="KG21">
        <v>1.53908419332519</v>
      </c>
      <c r="KH21">
        <v>1.5434833476166101</v>
      </c>
      <c r="KI21">
        <v>1.5479174799081601</v>
      </c>
      <c r="KJ21">
        <v>1.55238648371594</v>
      </c>
      <c r="KK21">
        <v>1.55689023481027</v>
      </c>
      <c r="KL21">
        <v>1.5614285915441899</v>
      </c>
      <c r="KM21">
        <v>1.5660013951865801</v>
      </c>
      <c r="KN21">
        <v>1.5706084702593099</v>
      </c>
      <c r="KO21">
        <v>1.57524962487757</v>
      </c>
      <c r="KP21">
        <v>1.57992465109304</v>
      </c>
      <c r="KQ21">
        <v>1.58463332523921</v>
      </c>
      <c r="KR21">
        <v>1.5893754082785301</v>
      </c>
      <c r="KS21">
        <v>1.59415064615099</v>
      </c>
      <c r="KT21">
        <v>1.59895877012374</v>
      </c>
      <c r="KU21">
        <v>1.6037994971414899</v>
      </c>
      <c r="KV21">
        <v>1.6086725301773499</v>
      </c>
      <c r="KW21">
        <v>1.6135775585838701</v>
      </c>
      <c r="KX21">
        <v>1.6185142584441301</v>
      </c>
      <c r="KY21">
        <v>1.6234822929227399</v>
      </c>
      <c r="KZ21">
        <v>1.62848131261661</v>
      </c>
      <c r="LA21">
        <v>1.63351095590561</v>
      </c>
      <c r="LB21">
        <v>1.63857084930307</v>
      </c>
      <c r="LC21">
        <v>1.6436606078062601</v>
      </c>
      <c r="LD21">
        <v>1.6487798352468399</v>
      </c>
      <c r="LE21">
        <v>1.6539281246414901</v>
      </c>
      <c r="LF21">
        <v>1.65910505854252</v>
      </c>
      <c r="LG21">
        <v>1.66431020938857</v>
      </c>
      <c r="LH21">
        <v>1.66954313985534</v>
      </c>
      <c r="LI21">
        <v>1.67480340320617</v>
      </c>
      <c r="LJ21">
        <v>1.6800905436425499</v>
      </c>
      <c r="LK21">
        <v>1.6854040966541901</v>
      </c>
      <c r="LL21">
        <v>1.69074358936897</v>
      </c>
      <c r="LM21">
        <v>1.69610854090228</v>
      </c>
      <c r="LN21">
        <v>1.7014984627060099</v>
      </c>
      <c r="LO21">
        <v>1.70691285891695</v>
      </c>
      <c r="LP21">
        <v>1.71235122670478</v>
      </c>
      <c r="LQ21">
        <v>1.7178130566195999</v>
      </c>
      <c r="LR21">
        <v>1.7232978329391999</v>
      </c>
      <c r="LS21">
        <v>1.7288050340163399</v>
      </c>
      <c r="LT21">
        <v>1.73433413262627</v>
      </c>
      <c r="LU21">
        <v>1.7398845963148</v>
      </c>
      <c r="LV21">
        <v>1.7454558877472299</v>
      </c>
      <c r="LW21">
        <v>1.7510474650585</v>
      </c>
      <c r="LX21">
        <v>1.7566587822050399</v>
      </c>
      <c r="LY21">
        <v>1.7622892893183799</v>
      </c>
      <c r="LZ21">
        <v>1.7679384330610799</v>
      </c>
      <c r="MA21">
        <v>1.77360565698501</v>
      </c>
      <c r="MB21">
        <v>1.7792904018922</v>
      </c>
      <c r="MC21">
        <v>1.7849921061985401</v>
      </c>
      <c r="MD21">
        <v>1.79071020630031</v>
      </c>
      <c r="ME21">
        <v>1.7964441369438899</v>
      </c>
      <c r="MF21">
        <v>1.8021933315985701</v>
      </c>
      <c r="MG21">
        <v>1.8079572228329399</v>
      </c>
      <c r="MH21">
        <v>1.81373524269493</v>
      </c>
      <c r="MI21">
        <v>1.8195268230958299</v>
      </c>
      <c r="MJ21">
        <v>1.8253313961986899</v>
      </c>
      <c r="MK21">
        <v>1.8311483948112799</v>
      </c>
      <c r="ML21">
        <v>1.8369772527839801</v>
      </c>
      <c r="MM21">
        <v>1.8428174054127699</v>
      </c>
      <c r="MN21">
        <v>1.84866828984748</v>
      </c>
      <c r="MO21">
        <v>1.8545293455054701</v>
      </c>
      <c r="MP21">
        <v>1.86040001449075</v>
      </c>
      <c r="MQ21">
        <v>1.8662797420186801</v>
      </c>
      <c r="MR21">
        <v>1.87216797684625</v>
      </c>
      <c r="MS21">
        <v>1.8780641717078499</v>
      </c>
      <c r="MT21">
        <v>1.8839677837566899</v>
      </c>
      <c r="MU21">
        <v>1.88987827501148</v>
      </c>
      <c r="MV21">
        <v>1.8957951128083801</v>
      </c>
      <c r="MW21">
        <v>1.90171777025797</v>
      </c>
      <c r="MX21">
        <v>1.90764572670696</v>
      </c>
      <c r="MY21">
        <v>1.9135784682044901</v>
      </c>
      <c r="MZ21">
        <v>1.9195154879726</v>
      </c>
      <c r="NA21">
        <v>1.92545628688088</v>
      </c>
      <c r="NB21">
        <v>1.93140037392477</v>
      </c>
      <c r="NC21">
        <v>1.9373472667073799</v>
      </c>
      <c r="ND21">
        <v>1.94329649192467</v>
      </c>
      <c r="NE21">
        <v>1.94924758585341</v>
      </c>
      <c r="NF21">
        <v>1.9552000948418899</v>
      </c>
      <c r="NG21">
        <v>1.9611535758026899</v>
      </c>
      <c r="NH21">
        <v>1.96710759670724</v>
      </c>
      <c r="NI21">
        <v>1.97306173708147</v>
      </c>
      <c r="NJ21">
        <v>1.97901558850204</v>
      </c>
      <c r="NK21">
        <v>1.98496875509238</v>
      </c>
      <c r="NL21">
        <v>1.99092085401786</v>
      </c>
      <c r="NM21">
        <v>1.99687151597928</v>
      </c>
      <c r="NN21">
        <v>2.0028203857039402</v>
      </c>
      <c r="NO21">
        <v>2.0087671224333201</v>
      </c>
      <c r="NP21">
        <v>2.0147114004067102</v>
      </c>
      <c r="NQ21">
        <v>2.0206529093397001</v>
      </c>
      <c r="NR21">
        <v>2.0265913548966701</v>
      </c>
      <c r="NS21">
        <v>2.0325264591563799</v>
      </c>
      <c r="NT21">
        <v>2.0384579610695499</v>
      </c>
      <c r="NU21">
        <v>2.0443856169074501</v>
      </c>
      <c r="NV21">
        <v>2.0503092007006498</v>
      </c>
      <c r="NW21">
        <v>2.0562285046667199</v>
      </c>
      <c r="NX21">
        <v>2.0621433396260498</v>
      </c>
      <c r="NY21">
        <v>2.0680535354049501</v>
      </c>
      <c r="NZ21">
        <v>2.0739589412249102</v>
      </c>
      <c r="OA21">
        <v>2.0798594260773302</v>
      </c>
      <c r="OB21">
        <v>2.08575487908278</v>
      </c>
      <c r="OC21">
        <v>2.09164520983391</v>
      </c>
      <c r="OD21">
        <v>2.0975303487213002</v>
      </c>
      <c r="OE21">
        <v>2.1034102472412699</v>
      </c>
      <c r="OF21">
        <v>2.1092848782850999</v>
      </c>
      <c r="OG21">
        <v>2.11515423640867</v>
      </c>
      <c r="OH21">
        <v>2.1210183380818801</v>
      </c>
      <c r="OI21">
        <v>2.1268772219172098</v>
      </c>
      <c r="OJ21">
        <v>2.1327309488766701</v>
      </c>
      <c r="OK21">
        <v>2.1385796024566401</v>
      </c>
      <c r="OL21">
        <v>2.1444232888497998</v>
      </c>
      <c r="OM21">
        <v>2.15026213708355</v>
      </c>
      <c r="ON21">
        <v>2.15609629913433</v>
      </c>
      <c r="OO21">
        <v>2.1619259500169798</v>
      </c>
      <c r="OP21">
        <v>2.16775128784862</v>
      </c>
      <c r="OQ21">
        <v>2.1735725338863601</v>
      </c>
      <c r="OR21">
        <v>2.1793899325381401</v>
      </c>
      <c r="OS21">
        <v>2.1852037513460201</v>
      </c>
      <c r="OT21">
        <v>2.1910142809414301</v>
      </c>
      <c r="OU21">
        <v>2.1968218349716002</v>
      </c>
      <c r="OV21">
        <v>2.2026267499968002</v>
      </c>
      <c r="OW21">
        <v>2.2084293853577401</v>
      </c>
      <c r="OX21">
        <v>2.2142301230126198</v>
      </c>
      <c r="OY21">
        <v>2.2200293673435398</v>
      </c>
      <c r="OZ21">
        <v>2.2258275449316201</v>
      </c>
      <c r="PA21">
        <v>2.2316251043006301</v>
      </c>
      <c r="PB21">
        <v>2.2374225156286598</v>
      </c>
      <c r="PC21">
        <v>2.2432202704275599</v>
      </c>
      <c r="PD21">
        <v>2.24901888118981</v>
      </c>
      <c r="PE21">
        <v>2.2548188810026399</v>
      </c>
      <c r="PF21">
        <v>2.26062082312921</v>
      </c>
      <c r="PG21">
        <v>2.26642528055672</v>
      </c>
      <c r="PH21">
        <v>2.2722328455113399</v>
      </c>
      <c r="PI21">
        <v>2.2780441289399498</v>
      </c>
      <c r="PJ21">
        <v>2.2838597599586499</v>
      </c>
      <c r="PK21">
        <v>2.2896803852682002</v>
      </c>
      <c r="PL21">
        <v>2.29550666853619</v>
      </c>
      <c r="PM21">
        <v>2.3013392897463998</v>
      </c>
      <c r="PN21">
        <v>2.3071789445153201</v>
      </c>
      <c r="PO21">
        <v>2.31302634337619</v>
      </c>
      <c r="PP21">
        <v>2.3188822110312302</v>
      </c>
      <c r="PQ21">
        <v>2.32474728557249</v>
      </c>
      <c r="PR21">
        <v>2.3306223176722698</v>
      </c>
      <c r="PS21">
        <v>2.3365080697440201</v>
      </c>
      <c r="PT21">
        <v>2.3424053150748301</v>
      </c>
      <c r="PU21">
        <v>2.3483148369304598</v>
      </c>
      <c r="PV21">
        <v>2.35423742763439</v>
      </c>
      <c r="PW21">
        <v>2.36017388762192</v>
      </c>
      <c r="PX21">
        <v>2.36612502447068</v>
      </c>
      <c r="PY21">
        <v>2.3720916519089199</v>
      </c>
      <c r="PZ21">
        <v>2.3780745888030399</v>
      </c>
      <c r="QA21">
        <v>2.3840746581257299</v>
      </c>
      <c r="QB21">
        <v>2.3900926859064699</v>
      </c>
      <c r="QC21">
        <v>2.3961295001657099</v>
      </c>
      <c r="QD21">
        <v>2.4021859298345598</v>
      </c>
      <c r="QE21">
        <v>2.4082628036614402</v>
      </c>
      <c r="QF21">
        <v>2.4143609491074698</v>
      </c>
      <c r="QG21">
        <v>2.4204811912322</v>
      </c>
      <c r="QH21">
        <v>2.4266243515713</v>
      </c>
      <c r="QI21">
        <v>2.4327912470081001</v>
      </c>
      <c r="QJ21">
        <v>2.4389826886405399</v>
      </c>
      <c r="QK21">
        <v>2.4451994806455399</v>
      </c>
      <c r="QL21">
        <v>2.45144241914248</v>
      </c>
      <c r="QM21">
        <v>2.4577122910577698</v>
      </c>
      <c r="QN21">
        <v>2.4640098729921101</v>
      </c>
      <c r="QO21">
        <v>2.4703359300923999</v>
      </c>
      <c r="QP21">
        <v>2.4766912149298599</v>
      </c>
      <c r="QQ21">
        <v>2.48307646638614</v>
      </c>
      <c r="QR21">
        <v>2.4894924085490899</v>
      </c>
      <c r="QS21">
        <v>2.49593974961976</v>
      </c>
      <c r="QT21">
        <v>2.5024191808321801</v>
      </c>
      <c r="QU21">
        <v>2.5089313753876499</v>
      </c>
      <c r="QV21">
        <v>2.5154769874049498</v>
      </c>
      <c r="QW21">
        <v>2.5220566508881501</v>
      </c>
      <c r="QX21">
        <v>2.5286709787134298</v>
      </c>
      <c r="QY21">
        <v>2.5353205616365</v>
      </c>
      <c r="QZ21">
        <v>2.5420059673220101</v>
      </c>
      <c r="RA21">
        <v>2.5487277393964001</v>
      </c>
      <c r="RB21">
        <v>2.55548639652572</v>
      </c>
      <c r="RC21">
        <v>2.5622824315198902</v>
      </c>
      <c r="RD21">
        <v>2.5691163104648198</v>
      </c>
      <c r="RE21">
        <v>2.5759884718839201</v>
      </c>
      <c r="RF21">
        <v>2.5828993259305602</v>
      </c>
      <c r="RG21">
        <v>2.5898492536127899</v>
      </c>
      <c r="RH21">
        <v>2.5969421957505698</v>
      </c>
      <c r="RI21">
        <v>2.6044830204797198</v>
      </c>
      <c r="RJ21">
        <v>2.61202147359998</v>
      </c>
      <c r="RK21">
        <v>2.6195575551113301</v>
      </c>
      <c r="RL21">
        <v>2.6270912650137901</v>
      </c>
      <c r="RM21">
        <v>2.6346226033073399</v>
      </c>
      <c r="RN21">
        <v>2.642151569992</v>
      </c>
      <c r="RO21">
        <v>2.6496781650677499</v>
      </c>
      <c r="RP21">
        <v>2.6572023885346101</v>
      </c>
      <c r="RQ21">
        <v>2.6647242403925602</v>
      </c>
      <c r="RR21">
        <v>2.6722437206416201</v>
      </c>
      <c r="RS21">
        <v>2.6797608292817698</v>
      </c>
      <c r="RT21">
        <v>2.6872755663130299</v>
      </c>
      <c r="RU21">
        <v>2.6947879317353798</v>
      </c>
      <c r="RV21">
        <v>2.7022979255488302</v>
      </c>
      <c r="RW21">
        <v>2.70980554775339</v>
      </c>
      <c r="RX21">
        <v>2.7173107983490401</v>
      </c>
      <c r="RY21">
        <v>2.7248136773358</v>
      </c>
      <c r="RZ21">
        <v>2.7323141847136498</v>
      </c>
      <c r="SA21">
        <v>2.7398123204826001</v>
      </c>
      <c r="SB21">
        <v>2.7473080846426599</v>
      </c>
      <c r="SC21">
        <v>2.7548014771938099</v>
      </c>
      <c r="SD21">
        <v>2.7622924981360599</v>
      </c>
      <c r="SE21">
        <v>2.7697811474694198</v>
      </c>
      <c r="SF21">
        <v>2.77726742519387</v>
      </c>
      <c r="SG21">
        <v>2.7847513313094199</v>
      </c>
      <c r="SH21">
        <v>2.79223286581608</v>
      </c>
      <c r="SI21">
        <v>2.79971202871383</v>
      </c>
      <c r="SJ21">
        <v>2.80718882000268</v>
      </c>
      <c r="SK21">
        <v>2.8146632396826399</v>
      </c>
      <c r="SL21">
        <v>2.82213528775369</v>
      </c>
      <c r="SM21">
        <v>2.8296049642158398</v>
      </c>
      <c r="SN21">
        <v>2.8370722690690902</v>
      </c>
      <c r="SO21">
        <v>2.8445372023134499</v>
      </c>
      <c r="SP21">
        <v>2.8519997639488999</v>
      </c>
      <c r="SQ21">
        <v>2.8594599539754499</v>
      </c>
      <c r="SR21">
        <v>2.8669177723931001</v>
      </c>
      <c r="SS21">
        <v>2.8743732192018498</v>
      </c>
      <c r="ST21">
        <v>2.8818262944017099</v>
      </c>
      <c r="SU21">
        <v>2.8892769979926598</v>
      </c>
      <c r="SV21">
        <v>2.8967253299747102</v>
      </c>
      <c r="SW21">
        <v>2.9041712903478598</v>
      </c>
      <c r="SX21">
        <v>2.9116148791121099</v>
      </c>
      <c r="SY21">
        <v>2.9190560962674699</v>
      </c>
      <c r="SZ21">
        <v>2.9264949418139201</v>
      </c>
      <c r="TA21">
        <v>2.93393141575147</v>
      </c>
      <c r="TB21">
        <v>2.9413655180801199</v>
      </c>
      <c r="TC21">
        <v>2.9487972487998699</v>
      </c>
      <c r="TD21">
        <v>2.95622660791072</v>
      </c>
      <c r="TE21">
        <v>2.9636535954126701</v>
      </c>
      <c r="TF21">
        <v>2.9710782113057199</v>
      </c>
      <c r="TG21">
        <v>2.9785004555898702</v>
      </c>
      <c r="TH21">
        <v>2.9859203282651201</v>
      </c>
      <c r="TI21">
        <v>2.9933378293314701</v>
      </c>
      <c r="TJ21">
        <v>3.0007529587889299</v>
      </c>
      <c r="TK21">
        <v>3.00816571663748</v>
      </c>
      <c r="TL21">
        <v>3.0155761028771302</v>
      </c>
      <c r="TM21">
        <v>3.02298411750788</v>
      </c>
      <c r="TN21">
        <v>3.0303897605297299</v>
      </c>
      <c r="TO21">
        <v>3.0377930319426798</v>
      </c>
      <c r="TP21">
        <v>3.0451939317467298</v>
      </c>
      <c r="TQ21">
        <v>3.0525924599418799</v>
      </c>
      <c r="TR21">
        <v>3.05998861652813</v>
      </c>
      <c r="TS21">
        <v>3.06738240150547</v>
      </c>
      <c r="TT21">
        <v>3.0747738148739199</v>
      </c>
      <c r="TU21">
        <v>3.0821628566334698</v>
      </c>
      <c r="TV21">
        <v>3.0895495267841202</v>
      </c>
      <c r="TW21">
        <v>3.0969338253258698</v>
      </c>
      <c r="TX21">
        <v>3.1043157522587199</v>
      </c>
      <c r="TY21">
        <v>3.1116953075826701</v>
      </c>
      <c r="TZ21">
        <v>3.1190724912977199</v>
      </c>
      <c r="UA21">
        <v>3.1264473034038698</v>
      </c>
      <c r="UB21">
        <v>3.1338197439011202</v>
      </c>
      <c r="UC21">
        <v>3.1411898127894702</v>
      </c>
      <c r="UD21">
        <v>3.14855751006891</v>
      </c>
      <c r="UE21">
        <v>3.1559228357394602</v>
      </c>
      <c r="UF21">
        <v>3.16328578980111</v>
      </c>
      <c r="UG21">
        <v>3.1706463722538598</v>
      </c>
      <c r="UH21">
        <v>3.1780045830977102</v>
      </c>
      <c r="UI21">
        <v>3.1853604223326601</v>
      </c>
      <c r="UJ21">
        <v>3.1927138899587</v>
      </c>
      <c r="UK21">
        <v>3.2000649859758501</v>
      </c>
      <c r="UL21">
        <v>3.2074137103840998</v>
      </c>
      <c r="UM21">
        <v>3.2147600631834501</v>
      </c>
      <c r="UN21">
        <v>3.2221040443738902</v>
      </c>
      <c r="UO21">
        <v>3.2294456539554401</v>
      </c>
      <c r="UP21">
        <v>3.2367848919280902</v>
      </c>
      <c r="UQ21">
        <v>3.2441217582918398</v>
      </c>
      <c r="UR21">
        <v>3.2514562530466802</v>
      </c>
      <c r="US21">
        <v>3.25878837619263</v>
      </c>
      <c r="UT21">
        <v>3.2661181277296798</v>
      </c>
      <c r="UU21">
        <v>3.2734455076578199</v>
      </c>
      <c r="UV21">
        <v>3.2807705159770699</v>
      </c>
      <c r="UW21">
        <v>3.28809315268742</v>
      </c>
      <c r="UX21">
        <v>3.2954134177888599</v>
      </c>
      <c r="UY21">
        <v>3.3027313112814101</v>
      </c>
      <c r="UZ21">
        <v>3.3100468331650599</v>
      </c>
      <c r="VA21">
        <v>3.3173599834398</v>
      </c>
      <c r="VB21">
        <v>3.3246707621056499</v>
      </c>
      <c r="VC21">
        <v>3.3319791691625902</v>
      </c>
      <c r="VD21">
        <v>3.3391740733792901</v>
      </c>
      <c r="VE21">
        <v>3.34591928918121</v>
      </c>
      <c r="VF21">
        <v>3.3526573617669899</v>
      </c>
      <c r="VG21">
        <v>3.3593881288749801</v>
      </c>
      <c r="VH21">
        <v>3.36611142872442</v>
      </c>
      <c r="VI21">
        <v>3.3728271000316798</v>
      </c>
      <c r="VJ21">
        <v>3.3795349820262799</v>
      </c>
      <c r="VK21">
        <v>3.38623491446657</v>
      </c>
      <c r="VL21">
        <v>3.3929267376552099</v>
      </c>
      <c r="VM21">
        <v>3.3996102924543399</v>
      </c>
      <c r="VN21">
        <v>3.40628542030051</v>
      </c>
      <c r="VO21">
        <v>3.41295196321928</v>
      </c>
      <c r="VP21">
        <v>3.4196097638396501</v>
      </c>
      <c r="VQ21">
        <v>3.4262586654081102</v>
      </c>
      <c r="VR21">
        <v>3.4328985118025002</v>
      </c>
      <c r="VS21">
        <v>3.4395291475455498</v>
      </c>
      <c r="VT21">
        <v>3.4461504178181901</v>
      </c>
      <c r="VU21">
        <v>3.4527621684725598</v>
      </c>
      <c r="VV21">
        <v>3.45936424604476</v>
      </c>
      <c r="VW21">
        <v>3.4659564977673698</v>
      </c>
      <c r="VX21">
        <v>3.47253877158164</v>
      </c>
      <c r="VY21">
        <v>3.4791109161494802</v>
      </c>
      <c r="VZ21">
        <v>3.4856727808651602</v>
      </c>
      <c r="WA21">
        <v>3.4922242158667598</v>
      </c>
      <c r="WB21">
        <v>3.4987650720473802</v>
      </c>
      <c r="WC21">
        <v>3.5052952010660401</v>
      </c>
      <c r="WD21">
        <v>3.5118144553584201</v>
      </c>
      <c r="WE21">
        <v>3.5183226881473</v>
      </c>
      <c r="WF21">
        <v>3.5248197534527401</v>
      </c>
      <c r="WG21">
        <v>3.53130550610206</v>
      </c>
      <c r="WH21">
        <v>3.5377798017395699</v>
      </c>
      <c r="WI21">
        <v>3.5442424968360302</v>
      </c>
      <c r="WJ21">
        <v>3.55069344869794</v>
      </c>
      <c r="WK21">
        <v>3.5571325154765399</v>
      </c>
      <c r="WL21">
        <v>3.5635595561766</v>
      </c>
      <c r="WM21">
        <v>3.5699744306649599</v>
      </c>
      <c r="WN21">
        <v>3.5763769996789398</v>
      </c>
      <c r="WO21">
        <v>3.58276712483435</v>
      </c>
      <c r="WP21">
        <v>3.58914466863349</v>
      </c>
      <c r="WQ21">
        <v>3.5955094944727302</v>
      </c>
      <c r="WR21">
        <v>3.6018614666500399</v>
      </c>
      <c r="WS21">
        <v>3.6082004503722001</v>
      </c>
      <c r="WT21">
        <v>3.61452631176182</v>
      </c>
      <c r="WU21">
        <v>3.6208389178641802</v>
      </c>
      <c r="WV21">
        <v>3.62713813665385</v>
      </c>
      <c r="WW21">
        <v>3.6334238370410499</v>
      </c>
      <c r="WX21">
        <v>3.6396958888778799</v>
      </c>
      <c r="WY21">
        <v>3.6459541629643</v>
      </c>
      <c r="WZ21">
        <v>3.65219853105389</v>
      </c>
      <c r="XA21">
        <v>3.6584288658594599</v>
      </c>
      <c r="XB21">
        <v>3.6646450410584199</v>
      </c>
      <c r="XC21">
        <v>3.6708469312979402</v>
      </c>
      <c r="XD21">
        <v>3.6770344121999101</v>
      </c>
      <c r="XE21">
        <v>3.68320736036575</v>
      </c>
      <c r="XF21">
        <v>3.6893656533809698</v>
      </c>
      <c r="XG21">
        <v>3.69550916981949</v>
      </c>
      <c r="XH21">
        <v>3.7016377892479002</v>
      </c>
      <c r="XI21">
        <v>3.7077513922293499</v>
      </c>
      <c r="XJ21">
        <v>3.7138498603273802</v>
      </c>
      <c r="XK21">
        <v>3.71993307610949</v>
      </c>
      <c r="XL21">
        <v>3.7260009231504898</v>
      </c>
      <c r="XM21">
        <v>3.73205328603576</v>
      </c>
      <c r="XN21">
        <v>3.7380900503641601</v>
      </c>
      <c r="XO21">
        <v>3.7441111027509</v>
      </c>
      <c r="XP21">
        <v>3.7501163308301</v>
      </c>
      <c r="XQ21">
        <v>3.7561056232572398</v>
      </c>
      <c r="XR21">
        <v>3.7620788697113299</v>
      </c>
      <c r="XS21">
        <v>3.76803596089698</v>
      </c>
      <c r="XT21">
        <v>3.7739767885462099</v>
      </c>
      <c r="XU21">
        <v>3.77990124542008</v>
      </c>
      <c r="XV21">
        <v>3.7858092253101301</v>
      </c>
      <c r="XW21">
        <v>3.79170062303962</v>
      </c>
      <c r="XX21">
        <v>3.7975753344646002</v>
      </c>
      <c r="XY21">
        <v>3.8034332564747499</v>
      </c>
      <c r="XZ21">
        <v>3.8092742869940102</v>
      </c>
      <c r="YA21">
        <v>3.8150983249811099</v>
      </c>
      <c r="YB21">
        <v>3.8209052704297899</v>
      </c>
      <c r="YC21">
        <v>3.8266950243688802</v>
      </c>
      <c r="YD21">
        <v>3.8324674888622199</v>
      </c>
      <c r="YE21">
        <v>3.8382225670082999</v>
      </c>
      <c r="YF21">
        <v>3.8439601629398101</v>
      </c>
      <c r="YG21">
        <v>3.8496801818229001</v>
      </c>
      <c r="YH21">
        <v>3.85538252985633</v>
      </c>
      <c r="YI21">
        <v>3.8610671142703801</v>
      </c>
      <c r="YJ21">
        <v>3.8667338433256</v>
      </c>
      <c r="YK21">
        <v>3.8723826263113499</v>
      </c>
      <c r="YL21">
        <v>3.87801337354419</v>
      </c>
      <c r="YM21">
        <v>3.8836259963660198</v>
      </c>
      <c r="YN21">
        <v>3.8892204071421199</v>
      </c>
      <c r="YO21">
        <v>3.89479651925897</v>
      </c>
      <c r="YP21">
        <v>3.9003542471218502</v>
      </c>
      <c r="YQ21">
        <v>3.9058935061523901</v>
      </c>
      <c r="YR21">
        <v>3.91141421278579</v>
      </c>
      <c r="YS21">
        <v>3.9169162844680101</v>
      </c>
      <c r="YT21">
        <v>3.9223996396527401</v>
      </c>
      <c r="YU21">
        <v>3.9278641977981699</v>
      </c>
      <c r="YV21">
        <v>3.9333098793637</v>
      </c>
      <c r="YW21">
        <v>3.9387366058064099</v>
      </c>
      <c r="YX21">
        <v>3.9441442995774199</v>
      </c>
      <c r="YY21">
        <v>3.9495328841181401</v>
      </c>
      <c r="YZ21">
        <v>3.9549022838562702</v>
      </c>
      <c r="ZA21">
        <v>3.9602524242017898</v>
      </c>
      <c r="ZB21">
        <v>3.9655832315427402</v>
      </c>
      <c r="ZC21">
        <v>3.9708946332409099</v>
      </c>
      <c r="ZD21">
        <v>3.9761865576273498</v>
      </c>
      <c r="ZE21">
        <v>3.9814589339978701</v>
      </c>
      <c r="ZF21">
        <v>3.9867116926083099</v>
      </c>
      <c r="ZG21">
        <v>3.9919447646697499</v>
      </c>
      <c r="ZH21">
        <v>3.9971580823436499</v>
      </c>
      <c r="ZI21">
        <v>4.0023515787368602</v>
      </c>
      <c r="ZJ21">
        <v>4.0075251878964702</v>
      </c>
      <c r="ZK21">
        <v>4.0126788448047499</v>
      </c>
      <c r="ZL21">
        <v>4.0178124853738</v>
      </c>
      <c r="ZM21">
        <v>4.0229260464402401</v>
      </c>
      <c r="ZN21">
        <v>4.02801946575984</v>
      </c>
      <c r="ZO21">
        <v>4.0330926820020299</v>
      </c>
      <c r="ZP21">
        <v>4.0381456347443301</v>
      </c>
      <c r="ZQ21">
        <v>4.0431782644667997</v>
      </c>
      <c r="ZR21">
        <v>4.0481905125463404</v>
      </c>
      <c r="ZS21">
        <v>4.0531823212510396</v>
      </c>
      <c r="ZT21">
        <v>4.0581536337344</v>
      </c>
      <c r="ZU21">
        <v>4.0631043940295104</v>
      </c>
      <c r="ZV21">
        <v>4.0680345470432604</v>
      </c>
      <c r="ZW21">
        <v>4.0729440385504603</v>
      </c>
      <c r="ZX21">
        <v>4.0778328151879402</v>
      </c>
      <c r="ZY21">
        <v>4.0827008244486098</v>
      </c>
      <c r="ZZ21">
        <v>4.0875480146755496</v>
      </c>
      <c r="AAA21">
        <v>4.09237433505601</v>
      </c>
      <c r="AAB21">
        <v>4.0971797356154704</v>
      </c>
      <c r="AAC21">
        <v>4.1019641672116203</v>
      </c>
      <c r="AAD21">
        <v>4.1067275815283697</v>
      </c>
      <c r="AAE21">
        <v>4.1114699310698501</v>
      </c>
      <c r="AAF21">
        <v>4.1161911691544297</v>
      </c>
      <c r="AAG21">
        <v>4.1208912499086798</v>
      </c>
      <c r="AAH21">
        <v>4.1255701282613897</v>
      </c>
      <c r="AAI21">
        <v>4.1302277599375996</v>
      </c>
      <c r="AAJ21">
        <v>4.1348641014526102</v>
      </c>
      <c r="AAK21">
        <v>4.1394791101060102</v>
      </c>
      <c r="AAL21">
        <v>4.1440727439757303</v>
      </c>
      <c r="AAM21">
        <v>4.14864496191211</v>
      </c>
      <c r="AAN21">
        <v>4.1531957235319501</v>
      </c>
      <c r="AAO21">
        <v>4.1577249892126096</v>
      </c>
      <c r="AAP21">
        <v>4.1622327200861404</v>
      </c>
      <c r="AAQ21">
        <v>4.1667188780333504</v>
      </c>
      <c r="AAR21">
        <v>4.1711834256779596</v>
      </c>
      <c r="AAS21">
        <v>4.1756263263807503</v>
      </c>
      <c r="AAT21">
        <v>4.1800475442337</v>
      </c>
      <c r="AAU21">
        <v>4.1844470440541501</v>
      </c>
      <c r="AAV21">
        <v>4.1888247913789698</v>
      </c>
      <c r="AAW21">
        <v>4.1931807524587503</v>
      </c>
      <c r="AAX21">
        <v>4.1975148942519702</v>
      </c>
      <c r="AAY21">
        <v>4.2018271844191899</v>
      </c>
      <c r="AAZ21">
        <v>4.2061175913172404</v>
      </c>
      <c r="ABA21">
        <v>4.2103860839934297</v>
      </c>
      <c r="ABB21">
        <v>4.2146326321797298</v>
      </c>
      <c r="ABC21">
        <v>4.2188572062870104</v>
      </c>
      <c r="ABD21">
        <v>4.2230597773991896</v>
      </c>
      <c r="ABE21">
        <v>4.2272403172675004</v>
      </c>
      <c r="ABF21">
        <v>4.2313987983046797</v>
      </c>
      <c r="ABG21">
        <v>4.2355351935791896</v>
      </c>
      <c r="ABH21">
        <v>4.2396494768094497</v>
      </c>
      <c r="ABI21">
        <v>4.24374162235807</v>
      </c>
      <c r="ABJ21">
        <v>4.2478116052260404</v>
      </c>
      <c r="ABK21">
        <v>4.2518594010470396</v>
      </c>
      <c r="ABL21">
        <v>4.2558849860815897</v>
      </c>
      <c r="ABM21">
        <v>4.2598883372113798</v>
      </c>
      <c r="ABN21">
        <v>4.2638694319334398</v>
      </c>
      <c r="ABO21">
        <v>4.2678282483543901</v>
      </c>
      <c r="ABP21">
        <v>4.2717647651847299</v>
      </c>
      <c r="ABQ21">
        <v>4.2756789617330098</v>
      </c>
      <c r="ABR21">
        <v>4.27957081790011</v>
      </c>
      <c r="ABS21">
        <v>4.2834403141734496</v>
      </c>
      <c r="ABT21">
        <v>4.28728743162121</v>
      </c>
      <c r="ABU21">
        <v>4.2911121518865496</v>
      </c>
      <c r="ABV21">
        <v>4.2949144571818199</v>
      </c>
      <c r="ABW21">
        <v>4.2986943302827401</v>
      </c>
      <c r="ABX21">
        <v>4.3024517545226404</v>
      </c>
      <c r="ABY21">
        <v>4.3061867137865599</v>
      </c>
      <c r="ABZ21">
        <v>4.3098991925055099</v>
      </c>
      <c r="ACA21">
        <v>4.31358917565057</v>
      </c>
      <c r="ACB21">
        <v>4.3172566487270796</v>
      </c>
      <c r="ACC21">
        <v>4.3209015977687404</v>
      </c>
      <c r="ACD21">
        <v>4.3245240093317801</v>
      </c>
      <c r="ACE21">
        <v>4.3281238704890299</v>
      </c>
      <c r="ACF21">
        <v>4.3317011688240701</v>
      </c>
      <c r="ACG21">
        <v>4.3352558924252902</v>
      </c>
      <c r="ACH21">
        <v>4.3387880298799502</v>
      </c>
      <c r="ACI21">
        <v>4.34229757026828</v>
      </c>
      <c r="ACJ21">
        <v>4.3457845031574998</v>
      </c>
      <c r="ACK21">
        <v>4.34924881859589</v>
      </c>
      <c r="ACL21">
        <v>4.3526905071067796</v>
      </c>
      <c r="ACM21">
        <v>4.3561095596825696</v>
      </c>
      <c r="ACN21">
        <v>4.3595059677787704</v>
      </c>
      <c r="ACO21">
        <v>4.3628797233079597</v>
      </c>
      <c r="ACP21">
        <v>4.3662308186337997</v>
      </c>
      <c r="ACQ21">
        <v>4.3695592465649904</v>
      </c>
      <c r="ACR21">
        <v>4.3728650003492602</v>
      </c>
      <c r="ACS21">
        <v>4.3761480736673199</v>
      </c>
      <c r="ACT21">
        <v>4.3794084606268502</v>
      </c>
      <c r="ACU21">
        <v>4.3826461557564</v>
      </c>
      <c r="ACV21">
        <v>4.3858611539994099</v>
      </c>
      <c r="ACW21">
        <v>4.3890534507080901</v>
      </c>
      <c r="ACX21">
        <v>4.3922230416373997</v>
      </c>
      <c r="ACY21">
        <v>4.39536992293898</v>
      </c>
      <c r="ACZ21">
        <v>4.3984940911550501</v>
      </c>
      <c r="ADA21">
        <v>4.4015955432123901</v>
      </c>
      <c r="ADB21">
        <v>4.4046742764161904</v>
      </c>
      <c r="ADC21">
        <v>4.4077302884440304</v>
      </c>
      <c r="ADD21">
        <v>4.4107635773397798</v>
      </c>
      <c r="ADE21">
        <v>4.4137741415075</v>
      </c>
      <c r="ADF21">
        <v>4.4167619797053499</v>
      </c>
      <c r="ADG21">
        <v>4.4197270910395501</v>
      </c>
      <c r="ADH21">
        <v>4.4226694749582602</v>
      </c>
      <c r="ADI21">
        <v>4.4255891312455002</v>
      </c>
      <c r="ADJ21">
        <v>4.4284860600151097</v>
      </c>
      <c r="ADK21">
        <v>4.4313602617046497</v>
      </c>
      <c r="ADL21">
        <v>4.4342117370693401</v>
      </c>
      <c r="ADM21">
        <v>4.4370404871759899</v>
      </c>
      <c r="ADN21">
        <v>4.43984651339695</v>
      </c>
      <c r="ADO21">
        <v>4.4426298174040602</v>
      </c>
      <c r="ADP21">
        <v>4.4453904011625403</v>
      </c>
      <c r="ADQ21">
        <v>4.4481282669250097</v>
      </c>
      <c r="ADR21">
        <v>4.4508434172253599</v>
      </c>
      <c r="ADS21">
        <v>4.4535358548727499</v>
      </c>
      <c r="ADT21">
        <v>4.4562055829454996</v>
      </c>
      <c r="ADU21">
        <v>4.4588526047850996</v>
      </c>
      <c r="ADV21">
        <v>4.46147692399009</v>
      </c>
      <c r="ADW21">
        <v>4.4640785444100199</v>
      </c>
      <c r="ADX21">
        <v>4.4666574701394</v>
      </c>
      <c r="ADY21">
        <v>4.4692137055116197</v>
      </c>
      <c r="ADZ21">
        <v>4.47174725509291</v>
      </c>
      <c r="AEA21">
        <v>4.4742581236762504</v>
      </c>
      <c r="AEB21">
        <v>4.4767463162752996</v>
      </c>
      <c r="AEC21">
        <v>4.4792118381183803</v>
      </c>
      <c r="AED21">
        <v>4.4816546946423701</v>
      </c>
      <c r="AEE21">
        <v>4.4840748914866397</v>
      </c>
      <c r="AEF21">
        <v>4.4864724344870197</v>
      </c>
      <c r="AEG21">
        <v>4.48884732966971</v>
      </c>
      <c r="AEH21">
        <v>4.4911995832452503</v>
      </c>
      <c r="AEI21">
        <v>4.4935292016024304</v>
      </c>
      <c r="AEJ21">
        <v>4.49583619130226</v>
      </c>
      <c r="AEK21">
        <v>4.4981205590719</v>
      </c>
      <c r="AEL21">
        <v>4.5003823117986403</v>
      </c>
      <c r="AEM21">
        <v>4.5026214565238201</v>
      </c>
      <c r="AEN21">
        <v>4.5048380004368402</v>
      </c>
      <c r="AEO21">
        <v>4.5070319508690799</v>
      </c>
      <c r="AEP21">
        <v>4.5092033152879001</v>
      </c>
      <c r="AEQ21">
        <v>4.5113521012906004</v>
      </c>
      <c r="AER21">
        <v>4.5134783165984302</v>
      </c>
      <c r="AES21">
        <v>4.5155819690505501</v>
      </c>
      <c r="AET21">
        <v>4.51766306659803</v>
      </c>
      <c r="AEU21">
        <v>4.5197216172978596</v>
      </c>
      <c r="AEV21">
        <v>4.5217576293069497</v>
      </c>
      <c r="AEW21">
        <v>4.5237711108761003</v>
      </c>
      <c r="AEX21">
        <v>4.5257620703440402</v>
      </c>
      <c r="AEY21">
        <v>4.5277305161314203</v>
      </c>
      <c r="AEZ21">
        <v>4.5296764567347996</v>
      </c>
      <c r="AFA21">
        <v>4.5315999007206704</v>
      </c>
      <c r="AFB21">
        <v>4.5335008567194199</v>
      </c>
      <c r="AFC21">
        <v>4.5353793334193702</v>
      </c>
      <c r="AFD21">
        <v>4.5372353395607199</v>
      </c>
      <c r="AFE21">
        <v>4.5390688839295601</v>
      </c>
      <c r="AFF21">
        <v>4.5408799753518396</v>
      </c>
      <c r="AFG21">
        <v>4.5426686226873896</v>
      </c>
      <c r="AFH21">
        <v>4.5444348348238401</v>
      </c>
      <c r="AFI21">
        <v>4.5461786206706503</v>
      </c>
      <c r="AFJ21">
        <v>4.54789998915306</v>
      </c>
      <c r="AFK21">
        <v>4.5495989492060902</v>
      </c>
      <c r="AFL21">
        <v>4.5512755097685202</v>
      </c>
      <c r="AFM21">
        <v>4.5529296797768302</v>
      </c>
      <c r="AFN21">
        <v>4.5545614681592399</v>
      </c>
      <c r="AFO21">
        <v>4.5561708838296102</v>
      </c>
      <c r="AFP21">
        <v>4.5577579356815097</v>
      </c>
      <c r="AFQ21">
        <v>4.5593226325821004</v>
      </c>
      <c r="AFR21">
        <v>4.5608649833661703</v>
      </c>
      <c r="AFS21">
        <v>4.5623849968300902</v>
      </c>
      <c r="AFT21">
        <v>4.5638826817257403</v>
      </c>
      <c r="AFU21">
        <v>4.5653580467545396</v>
      </c>
      <c r="AFV21">
        <v>4.5668111005613303</v>
      </c>
      <c r="AFW21">
        <v>4.5682418517283798</v>
      </c>
      <c r="AFX21">
        <v>4.5696503087693099</v>
      </c>
      <c r="AFY21">
        <v>4.5710364801230297</v>
      </c>
      <c r="AFZ21">
        <v>4.5724003741477004</v>
      </c>
      <c r="AGA21">
        <v>4.5737419991146098</v>
      </c>
      <c r="AGB21">
        <v>4.5750613632021597</v>
      </c>
      <c r="AGC21">
        <v>4.5763584744897496</v>
      </c>
      <c r="AGD21">
        <v>4.5776333409517198</v>
      </c>
      <c r="AGE21">
        <v>4.5788859704512204</v>
      </c>
      <c r="AGF21">
        <v>4.5801163707341797</v>
      </c>
      <c r="AGG21">
        <v>4.58132454942319</v>
      </c>
      <c r="AGH21">
        <v>4.5825105140114397</v>
      </c>
      <c r="AGI21">
        <v>4.5836742718565997</v>
      </c>
      <c r="AGJ21">
        <v>4.5848158301747803</v>
      </c>
      <c r="AGK21">
        <v>4.5859351960344599</v>
      </c>
      <c r="AGL21">
        <v>4.5870323763504297</v>
      </c>
      <c r="AGM21">
        <v>4.5881073778777202</v>
      </c>
      <c r="AGN21">
        <v>4.5891602072056203</v>
      </c>
      <c r="AGO21">
        <v>4.5901908707516403</v>
      </c>
      <c r="AGP21">
        <v>4.5911993747555302</v>
      </c>
      <c r="AGQ21">
        <v>4.59218572527333</v>
      </c>
      <c r="AGR21">
        <v>4.5931499281713899</v>
      </c>
      <c r="AGS21">
        <v>4.5940919891205398</v>
      </c>
      <c r="AGT21">
        <v>4.5950119135901604</v>
      </c>
      <c r="AGU21">
        <v>4.5959097068423898</v>
      </c>
      <c r="AGV21">
        <v>4.5967853739263296</v>
      </c>
      <c r="AGW21">
        <v>4.59763891967234</v>
      </c>
      <c r="AGX21">
        <v>4.5984703486863499</v>
      </c>
      <c r="AGY21">
        <v>4.5992796653442802</v>
      </c>
      <c r="AGZ21">
        <v>4.6000668737864503</v>
      </c>
      <c r="AHA21">
        <v>4.6008319779121596</v>
      </c>
      <c r="AHB21">
        <v>4.6015749813743296</v>
      </c>
      <c r="AHC21">
        <v>4.6022958875741597</v>
      </c>
      <c r="AHD21">
        <v>4.6029946996559596</v>
      </c>
      <c r="AHE21">
        <v>4.6036714205020601</v>
      </c>
      <c r="AHF21">
        <v>4.60432605272785</v>
      </c>
      <c r="AHG21">
        <v>4.6049585986768999</v>
      </c>
      <c r="AHH21">
        <v>4.60556906041624</v>
      </c>
      <c r="AHI21">
        <v>4.60615743973176</v>
      </c>
      <c r="AHJ21">
        <v>4.6067237381237396</v>
      </c>
      <c r="AHK21">
        <v>4.6072679568025903</v>
      </c>
      <c r="AHL21">
        <v>4.6077900966846599</v>
      </c>
      <c r="AHM21">
        <v>4.6082901583882903</v>
      </c>
      <c r="AHN21">
        <v>4.6087681422299998</v>
      </c>
      <c r="AHO21">
        <v>4.6092240482208302</v>
      </c>
      <c r="AHP21">
        <v>4.6096578760629496</v>
      </c>
      <c r="AHQ21">
        <v>4.6100696251463997</v>
      </c>
      <c r="AHR21">
        <v>4.6104592945460698</v>
      </c>
      <c r="AHS21">
        <v>4.6108268830188299</v>
      </c>
      <c r="AHT21">
        <v>4.6111723890009904</v>
      </c>
      <c r="AHU21">
        <v>4.6114958106058603</v>
      </c>
      <c r="AHV21">
        <v>4.61179714562165</v>
      </c>
      <c r="AHW21">
        <v>4.6120763915095102</v>
      </c>
      <c r="AHX21">
        <v>4.6123335454019401</v>
      </c>
      <c r="AHY21">
        <v>4.6125686041013001</v>
      </c>
      <c r="AHZ21">
        <v>4.6127815640786896</v>
      </c>
      <c r="AIA21">
        <v>4.6129724214730796</v>
      </c>
      <c r="AIB21">
        <v>4.6131411720906099</v>
      </c>
      <c r="AIC21">
        <v>4.6132878114042999</v>
      </c>
      <c r="AID21">
        <v>4.6134123345539004</v>
      </c>
      <c r="AIE21">
        <v>4.61351473634614</v>
      </c>
      <c r="AIF21">
        <v>4.6135950112551498</v>
      </c>
      <c r="AIG21">
        <v>4.6136531534232601</v>
      </c>
      <c r="AIH21">
        <v>4.6136891566620202</v>
      </c>
      <c r="AII21">
        <v>4.6137030144535096</v>
      </c>
      <c r="AIJ21">
        <v>4.6136947199520204</v>
      </c>
      <c r="AIK21">
        <v>4.6136642659859604</v>
      </c>
      <c r="AIL21">
        <v>4.6136116450600504</v>
      </c>
      <c r="AIM21">
        <v>4.6135368493579101</v>
      </c>
      <c r="AIN21">
        <v>4.6134398707448296</v>
      </c>
      <c r="AIO21">
        <v>4.6133207007709398</v>
      </c>
      <c r="AIP21">
        <v>4.6131793306746598</v>
      </c>
      <c r="AIQ21">
        <v>4.6130157513864001</v>
      </c>
      <c r="AIR21">
        <v>4.61282995353268</v>
      </c>
      <c r="AIS21">
        <v>4.6126219274404399</v>
      </c>
      <c r="AIT21">
        <v>4.6123916631417003</v>
      </c>
      <c r="AIU21">
        <v>4.6121391503785496</v>
      </c>
      <c r="AIV21">
        <v>4.6118643786083897</v>
      </c>
      <c r="AIW21">
        <v>4.6115673370094896</v>
      </c>
      <c r="AIX21">
        <v>4.6112480144868497</v>
      </c>
      <c r="AIY21">
        <v>4.6109063996783197</v>
      </c>
      <c r="AIZ21">
        <v>4.6105424809610698</v>
      </c>
      <c r="AJA21">
        <v>4.6101562464582599</v>
      </c>
      <c r="AJB21">
        <v>4.60974768404607</v>
      </c>
      <c r="AJC21">
        <v>4.6093167813609899</v>
      </c>
      <c r="AJD21">
        <v>4.6088635258073296</v>
      </c>
      <c r="AJE21">
        <v>4.60838790456509</v>
      </c>
      <c r="AJF21">
        <v>4.6078899045980402</v>
      </c>
      <c r="AJG21">
        <v>4.6073695126620597</v>
      </c>
      <c r="AJH21">
        <v>4.6068267153138098</v>
      </c>
      <c r="AJI21">
        <v>4.6062614989195803</v>
      </c>
      <c r="AJJ21">
        <v>4.6056738496643996</v>
      </c>
      <c r="AJK21">
        <v>4.60506375356149</v>
      </c>
      <c r="AJL21">
        <v>4.6044311964618103</v>
      </c>
      <c r="AJM21">
        <v>4.60377616406398</v>
      </c>
      <c r="AJN21">
        <v>4.6030986419243503</v>
      </c>
      <c r="AJO21">
        <v>4.6023986154673402</v>
      </c>
      <c r="AJP21">
        <v>4.6016760699959898</v>
      </c>
      <c r="AJQ21">
        <v>4.6009309907027101</v>
      </c>
      <c r="AJR21">
        <v>4.60016336268027</v>
      </c>
      <c r="AJS21">
        <v>4.5993731709330001</v>
      </c>
      <c r="AJT21">
        <v>4.5985604003881599</v>
      </c>
      <c r="AJU21">
        <v>4.5977250359075397</v>
      </c>
      <c r="AJV21">
        <v>4.59686706229924</v>
      </c>
      <c r="AJW21">
        <v>4.5959864643295996</v>
      </c>
      <c r="AJX21">
        <v>4.5950832267354098</v>
      </c>
      <c r="AJY21">
        <v>4.5941573342361801</v>
      </c>
      <c r="AJZ21">
        <v>4.5932087715467</v>
      </c>
      <c r="AKA21">
        <v>4.59223752338964</v>
      </c>
      <c r="AKB21">
        <v>4.5912435745084501</v>
      </c>
      <c r="AKC21">
        <v>4.5902269096803403</v>
      </c>
      <c r="AKD21">
        <v>4.5891875137294003</v>
      </c>
      <c r="AKE21">
        <v>4.5881253715399497</v>
      </c>
      <c r="AKF21">
        <v>4.5870404680699499</v>
      </c>
      <c r="AKG21">
        <v>4.5859327883646097</v>
      </c>
      <c r="AKH21">
        <v>4.58480231757013</v>
      </c>
      <c r="AKI21">
        <v>4.5836490409475097</v>
      </c>
      <c r="AKJ21">
        <v>4.5824729438865504</v>
      </c>
      <c r="AKK21">
        <v>4.5812740119199402</v>
      </c>
      <c r="AKL21">
        <v>4.5800522307374498</v>
      </c>
      <c r="AKM21">
        <v>4.5788075862002504</v>
      </c>
      <c r="AKN21">
        <v>4.5775400643553503</v>
      </c>
      <c r="AKO21">
        <v>4.5762496514500199</v>
      </c>
      <c r="AKP21">
        <v>4.5749363339464599</v>
      </c>
      <c r="AKQ21">
        <v>4.5736000985364402</v>
      </c>
      <c r="AKR21">
        <v>4.5722409321560704</v>
      </c>
      <c r="AKS21">
        <v>4.5708588220006297</v>
      </c>
      <c r="AKT21">
        <v>4.5694537555394401</v>
      </c>
      <c r="AKU21">
        <v>4.5680257205308896</v>
      </c>
      <c r="AKV21">
        <v>4.5665747050373797</v>
      </c>
      <c r="AKW21">
        <v>4.5651006974405002</v>
      </c>
      <c r="AKX21">
        <v>4.5636036864560996</v>
      </c>
      <c r="AKY21">
        <v>4.5620836611494902</v>
      </c>
      <c r="AKZ21">
        <v>4.5605406109507101</v>
      </c>
      <c r="ALA21">
        <v>4.5589745256697798</v>
      </c>
      <c r="ALB21">
        <v>4.5573853955120196</v>
      </c>
      <c r="ALC21">
        <v>4.5557732110934097</v>
      </c>
      <c r="ALD21">
        <v>4.5541379634559904</v>
      </c>
      <c r="ALE21">
        <v>4.55247964408324</v>
      </c>
      <c r="ALF21">
        <v>4.5507982449155602</v>
      </c>
      <c r="ALG21">
        <v>4.5490937583656903</v>
      </c>
      <c r="ALH21">
        <v>4.5473661773342204</v>
      </c>
      <c r="ALI21">
        <v>4.54561549522505</v>
      </c>
      <c r="ALJ21">
        <v>4.5438417059609204</v>
      </c>
      <c r="ALK21">
        <v>4.5420448039988504</v>
      </c>
      <c r="ALL21">
        <v>4.5402247843456598</v>
      </c>
      <c r="ALM21">
        <v>4.5383816425734702</v>
      </c>
      <c r="ALN21">
        <v>4.5365153748351501</v>
      </c>
      <c r="ALO21">
        <v>4.53462597787974</v>
      </c>
      <c r="ALP21">
        <v>4.5327134490679502</v>
      </c>
      <c r="ALQ21">
        <v>4.5307777863874898</v>
      </c>
      <c r="ALR21">
        <v>4.5288189884684797</v>
      </c>
      <c r="ALS21">
        <v>4.52683705459875</v>
      </c>
      <c r="ALT21">
        <v>4.5248319847391603</v>
      </c>
      <c r="ALU21">
        <v>4.5228037795388198</v>
      </c>
      <c r="ALV21">
        <v>4.5207524403503196</v>
      </c>
      <c r="ALW21">
        <v>4.5186779692448296</v>
      </c>
      <c r="ALX21">
        <v>4.5165803690272099</v>
      </c>
      <c r="ALY21">
        <v>4.5144596432510502</v>
      </c>
      <c r="ALZ21">
        <v>4.5123157962336</v>
      </c>
      <c r="AMA21">
        <v>4.5101488330707102</v>
      </c>
      <c r="AMB21">
        <v>4.5079587596516104</v>
      </c>
      <c r="AMC21">
        <v>4.5057455826737103</v>
      </c>
      <c r="AMD21">
        <v>4.5035093096572298</v>
      </c>
      <c r="AME21">
        <v>4.5012499489598596</v>
      </c>
      <c r="AMF21">
        <v>4.4989675097912496</v>
      </c>
      <c r="AMG21">
        <v>4.4966620022274704</v>
      </c>
      <c r="AMH21">
        <v>4.4943334372254</v>
      </c>
      <c r="AMI21">
        <v>4.49198182663699</v>
      </c>
      <c r="AMJ21">
        <v>4.4896071832235203</v>
      </c>
      <c r="AMK21">
        <v>4.4872095206697296</v>
      </c>
      <c r="AML21">
        <v>4.4847888535978697</v>
      </c>
      <c r="AMM21">
        <v>4.4823451975816804</v>
      </c>
      <c r="AMN21">
        <v>4.47987856916032</v>
      </c>
      <c r="AMO21">
        <v>4.4773889858521398</v>
      </c>
      <c r="AMP21">
        <v>4.4748764661684799</v>
      </c>
      <c r="AMQ21">
        <v>4.4723410296272599</v>
      </c>
      <c r="AMR21">
        <v>4.4697826967666199</v>
      </c>
      <c r="AMS21">
        <v>4.46720148915833</v>
      </c>
      <c r="AMT21">
        <v>4.4645974294212296</v>
      </c>
      <c r="AMU21">
        <v>4.4619705412345096</v>
      </c>
      <c r="AMV21">
        <v>4.45932084935093</v>
      </c>
      <c r="AMW21">
        <v>4.4566483796099599</v>
      </c>
      <c r="AMX21">
        <v>4.45395315895074</v>
      </c>
      <c r="AMY21">
        <v>4.4512352154250499</v>
      </c>
      <c r="AMZ21">
        <v>4.4484945782101297</v>
      </c>
      <c r="ANA21">
        <v>4.4457312776214097</v>
      </c>
      <c r="ANB21">
        <v>4.4429453451251</v>
      </c>
      <c r="ANC21">
        <v>4.4401368133507404</v>
      </c>
      <c r="AND21">
        <v>4.4373057161035998</v>
      </c>
      <c r="ANE21">
        <v>4.43445208837701</v>
      </c>
      <c r="ANF21">
        <v>4.43157596636454</v>
      </c>
      <c r="ANG21">
        <v>4.4286773874720904</v>
      </c>
      <c r="ANH21">
        <v>4.42575639032989</v>
      </c>
      <c r="ANI21">
        <v>4.4228130148043299</v>
      </c>
      <c r="ANJ21">
        <v>4.4198473020097699</v>
      </c>
      <c r="ANK21">
        <v>4.4168592943201004</v>
      </c>
      <c r="ANL21">
        <v>4.4138490353802702</v>
      </c>
      <c r="ANM21">
        <v>4.4108165701177002</v>
      </c>
      <c r="ANN21">
        <v>4.4077619447534699</v>
      </c>
      <c r="ANO21">
        <v>4.4046852068134799</v>
      </c>
      <c r="ANP21">
        <v>4.40158640513941</v>
      </c>
      <c r="ANQ21">
        <v>4.3984655898995504</v>
      </c>
      <c r="ANR21">
        <v>4.3953228125994901</v>
      </c>
      <c r="ANS21">
        <v>4.3921581260927001</v>
      </c>
      <c r="ANT21">
        <v>4.3889715845908404</v>
      </c>
      <c r="ANU21">
        <v>4.3857632436740701</v>
      </c>
      <c r="ANV21">
        <v>4.3825331603010698</v>
      </c>
      <c r="ANW21">
        <v>4.3792813928189398</v>
      </c>
      <c r="ANX21">
        <v>4.3760080009729698</v>
      </c>
      <c r="ANY21">
        <v>4.3727130459161199</v>
      </c>
      <c r="ANZ21">
        <v>4.3693965902184297</v>
      </c>
      <c r="AOA21">
        <v>4.36605869787617</v>
      </c>
      <c r="AOB21">
        <v>4.3626994343208096</v>
      </c>
      <c r="AOC21">
        <v>4.3593188664277998</v>
      </c>
      <c r="AOD21">
        <v>4.35591706252508</v>
      </c>
      <c r="AOE21">
        <v>4.3524940924014599</v>
      </c>
      <c r="AOF21">
        <v>4.3490500273146697</v>
      </c>
      <c r="AOG21">
        <v>4.3455849399992799</v>
      </c>
      <c r="AOH21">
        <v>4.3420989046742804</v>
      </c>
      <c r="AOI21">
        <v>4.3385919970504698</v>
      </c>
      <c r="AOJ21">
        <v>4.3350642943375703</v>
      </c>
      <c r="AOK21">
        <v>4.3315158752510996</v>
      </c>
      <c r="AOL21">
        <v>4.3279468200189104</v>
      </c>
      <c r="AOM21">
        <v>4.3243572103875101</v>
      </c>
      <c r="AON21">
        <v>4.3207471296280904</v>
      </c>
      <c r="AOO21">
        <v>4.3171166625421797</v>
      </c>
      <c r="AOP21">
        <v>4.3134658954671501</v>
      </c>
      <c r="AOQ21">
        <v>4.3097949162812004</v>
      </c>
      <c r="AOR21">
        <v>4.3061038144082602</v>
      </c>
      <c r="AOS21">
        <v>4.3023926808223596</v>
      </c>
      <c r="AOT21">
        <v>4.2986616080518099</v>
      </c>
      <c r="AOU21">
        <v>4.2949106901829897</v>
      </c>
      <c r="AOV21">
        <v>4.2911400228637904</v>
      </c>
      <c r="AOW21">
        <v>4.2873497033067398</v>
      </c>
      <c r="AOX21">
        <v>4.2835398302917396</v>
      </c>
      <c r="AOY21">
        <v>4.2797105041684604</v>
      </c>
      <c r="AOZ21">
        <v>4.2758618268584101</v>
      </c>
      <c r="APA21">
        <v>4.2719939018565398</v>
      </c>
      <c r="APB21">
        <v>4.2681068342325803</v>
      </c>
      <c r="APC21">
        <v>4.2642007306319201</v>
      </c>
      <c r="APD21">
        <v>4.2602756992761304</v>
      </c>
      <c r="APE21">
        <v>4.2563318499631198</v>
      </c>
      <c r="APF21">
        <v>4.2523692940668498</v>
      </c>
      <c r="APG21">
        <v>4.2483881445366301</v>
      </c>
      <c r="APH21">
        <v>4.2443885158960901</v>
      </c>
      <c r="API21">
        <v>4.2403705242416496</v>
      </c>
      <c r="APJ21">
        <v>4.2363342872405996</v>
      </c>
      <c r="APK21">
        <v>4.2322799241287301</v>
      </c>
      <c r="APL21">
        <v>4.2282075557075904</v>
      </c>
      <c r="APM21">
        <v>4.2241173043412301</v>
      </c>
      <c r="APN21">
        <v>4.2200092939525202</v>
      </c>
      <c r="APO21">
        <v>4.2158836500190704</v>
      </c>
      <c r="APP21">
        <v>4.21174049956866</v>
      </c>
      <c r="APQ21">
        <v>4.2075799711741801</v>
      </c>
      <c r="APR21">
        <v>4.2034021949482101</v>
      </c>
      <c r="APS21">
        <v>4.1992073025370198</v>
      </c>
      <c r="APT21">
        <v>4.1949954271142396</v>
      </c>
      <c r="APU21">
        <v>4.1907667033739298</v>
      </c>
      <c r="APV21">
        <v>4.1865212675233199</v>
      </c>
      <c r="APW21">
        <v>4.1822592572749704</v>
      </c>
      <c r="APX21">
        <v>4.1779808118385198</v>
      </c>
      <c r="APY21">
        <v>4.1736860719119999</v>
      </c>
      <c r="APZ21">
        <v>4.1693751796726302</v>
      </c>
      <c r="AQA21">
        <v>4.1650482787671503</v>
      </c>
      <c r="AQB21">
        <v>4.1607055143017302</v>
      </c>
      <c r="AQC21">
        <v>4.1563470328314098</v>
      </c>
      <c r="AQD21">
        <v>4.1519729823490703</v>
      </c>
      <c r="AQE21">
        <v>4.14758351227393</v>
      </c>
      <c r="AQF21">
        <v>4.1431787734396304</v>
      </c>
      <c r="AQG21">
        <v>4.1387589180818596</v>
      </c>
      <c r="AQH21">
        <v>4.1343240998255597</v>
      </c>
      <c r="AQI21">
        <v>4.1298744736715998</v>
      </c>
      <c r="AQJ21">
        <v>4.1254101959831404</v>
      </c>
      <c r="AQK21">
        <v>4.1209314244714497</v>
      </c>
      <c r="AQL21">
        <v>4.1164383181814204</v>
      </c>
      <c r="AQM21">
        <v>4.1119310374765199</v>
      </c>
      <c r="AQN21">
        <v>4.1074097440234203</v>
      </c>
      <c r="AQO21">
        <v>4.1028746007761798</v>
      </c>
      <c r="AQP21">
        <v>4.0983257719600399</v>
      </c>
      <c r="AQQ21">
        <v>4.0937634230547397</v>
      </c>
      <c r="AQR21">
        <v>4.08918772077753</v>
      </c>
      <c r="AQS21">
        <v>4.0845988330657201</v>
      </c>
      <c r="AQT21">
        <v>4.0799969290588702</v>
      </c>
      <c r="AQU21">
        <v>4.0753821790805498</v>
      </c>
      <c r="AQV21">
        <v>4.0707547546197898</v>
      </c>
      <c r="AQW21">
        <v>4.0661148283120703</v>
      </c>
      <c r="AQX21">
        <v>4.0614625739200196</v>
      </c>
      <c r="AQY21">
        <v>4.0567981663136896</v>
      </c>
      <c r="AQZ21">
        <v>4.0521217814505102</v>
      </c>
      <c r="ARA21">
        <v>4.04743359635484</v>
      </c>
      <c r="ARB21">
        <v>4.0427337890972597</v>
      </c>
      <c r="ARC21">
        <v>4.0380225387734301</v>
      </c>
      <c r="ARD21">
        <v>4.0333000254826699</v>
      </c>
      <c r="ARE21">
        <v>4.0285664303062099</v>
      </c>
      <c r="ARF21">
        <v>4.0238219352850999</v>
      </c>
      <c r="ARG21">
        <v>4.0190667233978301</v>
      </c>
      <c r="ARH21">
        <v>4.0143009785376398</v>
      </c>
      <c r="ARI21">
        <v>4.00952488548955</v>
      </c>
      <c r="ARJ21">
        <v>4.0047386299070498</v>
      </c>
      <c r="ARK21">
        <v>3.99994239828861</v>
      </c>
      <c r="ARL21">
        <v>3.9951363779538198</v>
      </c>
      <c r="ARM21">
        <v>3.9903207570192798</v>
      </c>
      <c r="ARN21">
        <v>3.9854957243742999</v>
      </c>
      <c r="ARO21">
        <v>3.9806614696562601</v>
      </c>
      <c r="ARP21">
        <v>3.97581818322577</v>
      </c>
      <c r="ARQ21">
        <v>3.97096605614158</v>
      </c>
      <c r="ARR21">
        <v>3.9661052801352801</v>
      </c>
      <c r="ARS21">
        <v>3.9612360475856798</v>
      </c>
      <c r="ART21">
        <v>3.9563585514931199</v>
      </c>
      <c r="ARU21">
        <v>3.9514729854533801</v>
      </c>
      <c r="ARV21">
        <v>3.9465795436315498</v>
      </c>
      <c r="ARW21">
        <v>3.94167842073553</v>
      </c>
      <c r="ARX21">
        <v>3.9367698119894801</v>
      </c>
      <c r="ARY21">
        <v>3.9318539131069699</v>
      </c>
      <c r="ARZ21">
        <v>3.92693092026395</v>
      </c>
      <c r="ASA21">
        <v>3.92200103007159</v>
      </c>
      <c r="ASB21">
        <v>3.9170644395488998</v>
      </c>
      <c r="ASC21">
        <v>3.91212628918858</v>
      </c>
      <c r="ASD21">
        <v>3.90675498825511</v>
      </c>
      <c r="ASE21">
        <v>3.9013737431708502</v>
      </c>
      <c r="ASF21">
        <v>3.8959825539358</v>
      </c>
      <c r="ASG21">
        <v>3.8905814205499598</v>
      </c>
      <c r="ASH21">
        <v>3.8851703430133302</v>
      </c>
      <c r="ASI21">
        <v>3.8797493213259102</v>
      </c>
      <c r="ASJ21">
        <v>3.8743183554876999</v>
      </c>
      <c r="ASK21">
        <v>3.8688774454987001</v>
      </c>
      <c r="ASL21">
        <v>3.8634265913589099</v>
      </c>
      <c r="ASM21">
        <v>3.8579657930683302</v>
      </c>
      <c r="ASN21">
        <v>3.85249505062697</v>
      </c>
      <c r="ASO21">
        <v>3.84701436403481</v>
      </c>
      <c r="ASP21">
        <v>3.8415237332918601</v>
      </c>
      <c r="ASQ21">
        <v>3.8360231583981301</v>
      </c>
      <c r="ASR21">
        <v>3.8305126393536</v>
      </c>
      <c r="ASS21">
        <v>3.8249921761582901</v>
      </c>
      <c r="AST21">
        <v>3.8194617688121801</v>
      </c>
      <c r="ASU21">
        <v>3.8139214173152798</v>
      </c>
      <c r="ASV21">
        <v>3.8083711216676002</v>
      </c>
      <c r="ASW21">
        <v>3.8028108818691302</v>
      </c>
      <c r="ASX21">
        <v>3.7972406979198601</v>
      </c>
      <c r="ASY21">
        <v>3.7916605698198098</v>
      </c>
      <c r="ASZ21">
        <v>3.7860704975689701</v>
      </c>
      <c r="ATA21">
        <v>3.7804704811673302</v>
      </c>
      <c r="ATB21">
        <v>3.7748605206149102</v>
      </c>
      <c r="ATC21">
        <v>3.7692406159116998</v>
      </c>
      <c r="ATD21">
        <v>3.7636107670576999</v>
      </c>
      <c r="ATE21">
        <v>3.7579709740529101</v>
      </c>
      <c r="ATF21">
        <v>3.75232123689733</v>
      </c>
      <c r="ATG21">
        <v>3.7466615555909599</v>
      </c>
      <c r="ATH21">
        <v>3.7409919301337999</v>
      </c>
      <c r="ATI21">
        <v>3.73531236052585</v>
      </c>
      <c r="ATJ21">
        <v>3.7296228467671102</v>
      </c>
      <c r="ATK21">
        <v>3.72392338885758</v>
      </c>
      <c r="ATL21">
        <v>3.7182139867972599</v>
      </c>
      <c r="ATM21">
        <v>3.7124946405861499</v>
      </c>
      <c r="ATN21">
        <v>3.7067653502242601</v>
      </c>
      <c r="ATO21">
        <v>3.7010261157115698</v>
      </c>
      <c r="ATP21">
        <v>3.69527693704809</v>
      </c>
      <c r="ATQ21">
        <v>3.6895178142338301</v>
      </c>
      <c r="ATR21">
        <v>3.68374874726877</v>
      </c>
      <c r="ATS21">
        <v>3.67796973615292</v>
      </c>
      <c r="ATT21">
        <v>3.6721807808862899</v>
      </c>
      <c r="ATU21">
        <v>3.66638188146886</v>
      </c>
      <c r="ATV21">
        <v>3.66057303790065</v>
      </c>
      <c r="ATW21">
        <v>3.6547542501816501</v>
      </c>
      <c r="ATX21">
        <v>3.6489255183118501</v>
      </c>
      <c r="ATY21">
        <v>3.6430868422912699</v>
      </c>
      <c r="ATZ21">
        <v>3.6372382221199002</v>
      </c>
      <c r="AUA21">
        <v>3.63137965779773</v>
      </c>
      <c r="AUB21">
        <v>3.62551114932478</v>
      </c>
      <c r="AUC21">
        <v>3.6196326967010402</v>
      </c>
      <c r="AUD21">
        <v>3.6137442999265099</v>
      </c>
      <c r="AUE21">
        <v>3.6078459590011902</v>
      </c>
      <c r="AUF21">
        <v>3.6019376739250801</v>
      </c>
      <c r="AUG21">
        <v>3.5960194446981801</v>
      </c>
      <c r="AUH21">
        <v>3.5900912713204902</v>
      </c>
      <c r="AUI21">
        <v>3.5841531537920099</v>
      </c>
      <c r="AUJ21">
        <v>3.5782050921127402</v>
      </c>
      <c r="AUK21">
        <v>3.5722470862826801</v>
      </c>
      <c r="AUL21">
        <v>3.5662791363018398</v>
      </c>
      <c r="AUM21">
        <v>3.5603012421701998</v>
      </c>
      <c r="AUN21">
        <v>3.55431340388777</v>
      </c>
      <c r="AUO21">
        <v>3.5483156214545502</v>
      </c>
      <c r="AUP21">
        <v>3.5423078948705502</v>
      </c>
      <c r="AUQ21">
        <v>3.5362902241357501</v>
      </c>
      <c r="AUR21">
        <v>3.5302626092501699</v>
      </c>
      <c r="AUS21">
        <v>3.52422505021379</v>
      </c>
      <c r="AUT21">
        <v>3.5181775470266201</v>
      </c>
      <c r="AUU21">
        <v>3.5121200996886701</v>
      </c>
      <c r="AUV21">
        <v>3.5060527081999302</v>
      </c>
      <c r="AUW21">
        <v>3.4999753725603902</v>
      </c>
      <c r="AUX21">
        <v>3.49388809277007</v>
      </c>
      <c r="AUY21">
        <v>3.4877908688289598</v>
      </c>
      <c r="AUZ21">
        <v>3.48168370073705</v>
      </c>
      <c r="AVA21">
        <v>3.4755665884943601</v>
      </c>
      <c r="AVB21">
        <v>3.4694395321008802</v>
      </c>
      <c r="AVC21">
        <v>3.4633025315566099</v>
      </c>
      <c r="AVD21">
        <v>3.4571555868615498</v>
      </c>
      <c r="AVE21">
        <v>3.4509986980157001</v>
      </c>
      <c r="AVF21">
        <v>3.4448318650190601</v>
      </c>
      <c r="AVG21">
        <v>3.4386550878716302</v>
      </c>
      <c r="AVH21">
        <v>3.4324683665734099</v>
      </c>
      <c r="AVI21">
        <v>3.4262717011244002</v>
      </c>
      <c r="AVJ21">
        <v>3.4200650915246</v>
      </c>
      <c r="AVK21">
        <v>3.41384853777401</v>
      </c>
      <c r="AVL21">
        <v>3.4076220398726398</v>
      </c>
      <c r="AVM21">
        <v>3.4013855978204699</v>
      </c>
      <c r="AVN21">
        <v>3.3951392116175101</v>
      </c>
      <c r="AVO21">
        <v>3.3888828812637599</v>
      </c>
      <c r="AVP21">
        <v>3.38261660675923</v>
      </c>
      <c r="AVQ21">
        <v>3.3763403881039</v>
      </c>
      <c r="AVR21">
        <v>3.3700542252977899</v>
      </c>
      <c r="AVS21">
        <v>3.36375811834088</v>
      </c>
      <c r="AVT21">
        <v>3.35745206723319</v>
      </c>
      <c r="AVU21">
        <v>3.3511360719746999</v>
      </c>
      <c r="AVV21">
        <v>3.34481013256543</v>
      </c>
      <c r="AVW21">
        <v>3.3384742490053601</v>
      </c>
      <c r="AVX21">
        <v>3.3321284212945099</v>
      </c>
      <c r="AVY21">
        <v>3.32577307268319</v>
      </c>
      <c r="AVZ21">
        <v>3.3198639864447501</v>
      </c>
      <c r="AWA21">
        <v>3.3139834617548898</v>
      </c>
      <c r="AWB21">
        <v>3.3081316517678299</v>
      </c>
      <c r="AWC21">
        <v>3.3023087037216801</v>
      </c>
      <c r="AWD21">
        <v>3.2965147590124801</v>
      </c>
      <c r="AWE21">
        <v>3.2907499532702702</v>
      </c>
      <c r="AWF21">
        <v>3.2850144164372499</v>
      </c>
      <c r="AWG21">
        <v>3.2793082728480898</v>
      </c>
      <c r="AWH21">
        <v>3.2736316413122601</v>
      </c>
      <c r="AWI21">
        <v>3.2679846351984998</v>
      </c>
      <c r="AWJ21">
        <v>3.2623673625212901</v>
      </c>
      <c r="AWK21">
        <v>3.2567799260294801</v>
      </c>
      <c r="AWL21">
        <v>3.2512224232968401</v>
      </c>
      <c r="AWM21">
        <v>3.24569494681483</v>
      </c>
      <c r="AWN21">
        <v>3.2401975840874799</v>
      </c>
      <c r="AWO21">
        <v>3.2347304177284899</v>
      </c>
      <c r="AWP21">
        <v>3.2292935255605499</v>
      </c>
      <c r="AWQ21">
        <v>3.2238869807169501</v>
      </c>
      <c r="AWR21">
        <v>3.2185108517454402</v>
      </c>
      <c r="AWS21">
        <v>3.2131652027143001</v>
      </c>
      <c r="AWT21">
        <v>3.2078500933205101</v>
      </c>
      <c r="AWU21">
        <v>3.20256557900005</v>
      </c>
      <c r="AWV21">
        <v>3.1973117110399798</v>
      </c>
      <c r="AWW21">
        <v>3.19208853669228</v>
      </c>
      <c r="AWX21">
        <v>3.1868960992891999</v>
      </c>
      <c r="AWY21">
        <v>3.1817344383599102</v>
      </c>
      <c r="AWZ21">
        <v>3.1766035897482698</v>
      </c>
      <c r="AXA21">
        <v>3.1715035857315601</v>
      </c>
      <c r="AXB21">
        <v>3.16643445513991</v>
      </c>
      <c r="AXC21">
        <v>3.16139622347632</v>
      </c>
      <c r="AXD21">
        <v>3.1563889130370999</v>
      </c>
      <c r="AXE21">
        <v>3.1514125430325799</v>
      </c>
      <c r="AXF21">
        <v>3.1464671297079798</v>
      </c>
      <c r="AXG21">
        <v>3.1415526864643102</v>
      </c>
      <c r="AXH21">
        <v>3.1366692239789198</v>
      </c>
      <c r="AXI21">
        <v>3.1318167503258598</v>
      </c>
      <c r="AXJ21">
        <v>3.12699527109551</v>
      </c>
      <c r="AXK21">
        <v>3.12220478951342</v>
      </c>
      <c r="AXL21">
        <v>3.1174453065580301</v>
      </c>
      <c r="AXM21">
        <v>3.1127168210769001</v>
      </c>
      <c r="AXN21">
        <v>3.1080193299011598</v>
      </c>
      <c r="AXO21">
        <v>3.10335282795773</v>
      </c>
      <c r="AXP21">
        <v>3.0987173083792001</v>
      </c>
      <c r="AXQ21">
        <v>3.0941127626107598</v>
      </c>
      <c r="AXR21">
        <v>3.0895391805140799</v>
      </c>
      <c r="AXS21">
        <v>3.0849965504678001</v>
      </c>
      <c r="AXT21">
        <v>3.0804848594641401</v>
      </c>
      <c r="AXU21">
        <v>3.0760040932015098</v>
      </c>
      <c r="AXV21">
        <v>3.0715542361726702</v>
      </c>
      <c r="AXW21">
        <v>3.06713527174808</v>
      </c>
      <c r="AXX21">
        <v>3.0627471822543</v>
      </c>
      <c r="AXY21">
        <v>3.0583899490470299</v>
      </c>
      <c r="AXZ21">
        <v>3.0540635525786102</v>
      </c>
      <c r="AYA21">
        <v>3.0497679724597999</v>
      </c>
      <c r="AYB21">
        <v>3.0455031875154499</v>
      </c>
      <c r="AYC21">
        <v>3.04126917583408</v>
      </c>
      <c r="AYD21">
        <v>3.0370659148110501</v>
      </c>
      <c r="AYE21">
        <v>3.0328933811851102</v>
      </c>
      <c r="AYF21">
        <v>3.0287515510680398</v>
      </c>
      <c r="AYG21">
        <v>3.0246403999671698</v>
      </c>
      <c r="AYH21">
        <v>3.02055990280039</v>
      </c>
      <c r="AYI21">
        <v>3.0165100339032498</v>
      </c>
      <c r="AYJ21">
        <v>3.0124907670280101</v>
      </c>
      <c r="AYK21">
        <v>3.0085020753342602</v>
      </c>
      <c r="AYL21">
        <v>3.00454393137082</v>
      </c>
      <c r="AYM21">
        <v>3.0006163070487202</v>
      </c>
      <c r="AYN21">
        <v>2.9967191736051699</v>
      </c>
      <c r="AYO21">
        <v>2.9928525015582399</v>
      </c>
      <c r="AYP21">
        <v>2.9890162606523099</v>
      </c>
      <c r="AYQ21">
        <v>2.98521041979413</v>
      </c>
      <c r="AYR21">
        <v>2.9814349469795101</v>
      </c>
      <c r="AYS21">
        <v>2.9776898092105299</v>
      </c>
      <c r="AYT21">
        <v>2.97397497240325</v>
      </c>
      <c r="AYU21">
        <v>2.9702904012859399</v>
      </c>
      <c r="AYV21">
        <v>2.9666360592876502</v>
      </c>
      <c r="AYW21">
        <v>2.96301190841739</v>
      </c>
      <c r="AYX21">
        <v>2.9594179091336099</v>
      </c>
      <c r="AYY21">
        <v>2.9558540202043302</v>
      </c>
      <c r="AYZ21">
        <v>2.9523201985579299</v>
      </c>
      <c r="AZA21">
        <v>2.94881639912473</v>
      </c>
      <c r="AZB21">
        <v>2.9453425746697199</v>
      </c>
      <c r="AZC21">
        <v>2.9418986756165202</v>
      </c>
      <c r="AZD21">
        <v>2.93848464986299</v>
      </c>
      <c r="AZE21">
        <v>2.93510044258863</v>
      </c>
      <c r="AZF21">
        <v>2.9317459960541998</v>
      </c>
      <c r="AZG21">
        <v>2.92842124939376</v>
      </c>
      <c r="AZH21">
        <v>2.9251261383995799</v>
      </c>
      <c r="AZI21">
        <v>2.92186059530016</v>
      </c>
      <c r="AZJ21">
        <v>2.91862454853185</v>
      </c>
      <c r="AZK21">
        <v>2.9154179225044201</v>
      </c>
      <c r="AZL21">
        <v>2.91224063736118</v>
      </c>
      <c r="AZM21">
        <v>2.9090926087339199</v>
      </c>
      <c r="AZN21">
        <v>2.90597374749332</v>
      </c>
      <c r="AZO21">
        <v>2.9028839594952802</v>
      </c>
      <c r="AZP21">
        <v>2.8998231453235599</v>
      </c>
      <c r="AZQ21">
        <v>2.8967912000294498</v>
      </c>
      <c r="AZR21">
        <v>2.8937880128687601</v>
      </c>
      <c r="AZS21">
        <v>2.89081346703676</v>
      </c>
      <c r="AZT21">
        <v>2.8878674394015098</v>
      </c>
      <c r="AZU21">
        <v>2.8849498002359701</v>
      </c>
      <c r="AZV21">
        <v>2.8820604129494698</v>
      </c>
      <c r="AZW21">
        <v>2.8791991338188101</v>
      </c>
      <c r="AZX21">
        <v>2.87636581171961</v>
      </c>
      <c r="AZY21">
        <v>2.8735602878580901</v>
      </c>
      <c r="AZZ21">
        <v>2.8707823955039902</v>
      </c>
      <c r="BAA21">
        <v>2.8680319597248798</v>
      </c>
      <c r="BAB21">
        <v>2.8653087971225601</v>
      </c>
      <c r="BAC21">
        <v>2.8626127155719399</v>
      </c>
      <c r="BAD21">
        <v>2.8599435139631502</v>
      </c>
      <c r="BAE21">
        <v>2.8573009819473398</v>
      </c>
      <c r="BAF21">
        <v>2.85468489968705</v>
      </c>
      <c r="BAG21">
        <v>2.85209503761169</v>
      </c>
      <c r="BAH21">
        <v>2.8495311561788799</v>
      </c>
      <c r="BAI21">
        <v>2.8469930056422599</v>
      </c>
      <c r="BAJ21">
        <v>2.8444803258264</v>
      </c>
      <c r="BAK21">
        <v>2.8419928459095898</v>
      </c>
      <c r="BAL21">
        <v>2.8395302842148999</v>
      </c>
      <c r="BAM21">
        <v>2.8370923480102599</v>
      </c>
      <c r="BAN21">
        <v>2.8346787333180599</v>
      </c>
      <c r="BAO21">
        <v>2.8322891247349</v>
      </c>
      <c r="BAP21">
        <v>2.8299231952618902</v>
      </c>
      <c r="BAQ21">
        <v>2.8275806061462898</v>
      </c>
      <c r="BAR21">
        <v>2.82526100673486</v>
      </c>
      <c r="BAS21">
        <v>2.8229640343395901</v>
      </c>
      <c r="BAT21">
        <v>2.8206893141161502</v>
      </c>
      <c r="BAU21">
        <v>2.8184364589556301</v>
      </c>
      <c r="BAV21">
        <v>2.8162050693899201</v>
      </c>
      <c r="BAW21">
        <v>2.81399473351112</v>
      </c>
      <c r="BAX21">
        <v>2.8118050269053598</v>
      </c>
      <c r="BAY21">
        <v>2.8096355126013401</v>
      </c>
      <c r="BAZ21">
        <v>2.80748574103389</v>
      </c>
      <c r="BBA21">
        <v>2.80535525002293</v>
      </c>
      <c r="BBB21">
        <v>2.8032435647680898</v>
      </c>
      <c r="BBC21">
        <v>2.8011501978592999</v>
      </c>
      <c r="BBD21">
        <v>2.7990746493036198</v>
      </c>
      <c r="BBE21">
        <v>2.7970164065685199</v>
      </c>
      <c r="BBF21">
        <v>2.79497494464171</v>
      </c>
      <c r="BBG21">
        <v>2.7929497261079002</v>
      </c>
      <c r="BBH21">
        <v>2.79094020124248</v>
      </c>
      <c r="BBI21">
        <v>2.7889458081224201</v>
      </c>
      <c r="BBJ21">
        <v>2.7869659727544298</v>
      </c>
      <c r="BBK21">
        <v>2.7850001092204302</v>
      </c>
      <c r="BBL21">
        <v>2.7830476198405498</v>
      </c>
      <c r="BBM21">
        <v>2.7811078953534398</v>
      </c>
      <c r="BBN21">
        <v>2.7791803151140599</v>
      </c>
      <c r="BBO21">
        <v>2.7772642473087799</v>
      </c>
      <c r="BBP21">
        <v>2.7753590491876898</v>
      </c>
      <c r="BBQ21">
        <v>2.7734640673140798</v>
      </c>
      <c r="BBR21">
        <v>2.7715786378307499</v>
      </c>
      <c r="BBS21">
        <v>2.7697020867431599</v>
      </c>
      <c r="BBT21">
        <v>2.7678337302190799</v>
      </c>
      <c r="BBU21">
        <v>2.7659728749044801</v>
      </c>
      <c r="BBV21">
        <v>2.7641188182555099</v>
      </c>
      <c r="BBW21">
        <v>2.7622708488862999</v>
      </c>
      <c r="BBX21">
        <v>2.7604282469321499</v>
      </c>
      <c r="BBY21">
        <v>2.7585902844279402</v>
      </c>
      <c r="BBZ21">
        <v>2.7567562257012601</v>
      </c>
      <c r="BCA21">
        <v>2.75492532777979</v>
      </c>
      <c r="BCB21">
        <v>2.75309684081232</v>
      </c>
      <c r="BCC21">
        <v>2.75127000850294</v>
      </c>
      <c r="BCD21">
        <v>2.7494440685575698</v>
      </c>
      <c r="BCE21">
        <v>2.7476182531422801</v>
      </c>
      <c r="BCF21">
        <v>2.7457917893524302</v>
      </c>
      <c r="BCG21">
        <v>2.7439638996920399</v>
      </c>
      <c r="BCH21">
        <v>2.74213380256248</v>
      </c>
      <c r="BCI21">
        <v>2.7403007127596002</v>
      </c>
      <c r="BCJ21">
        <v>2.7384638419784899</v>
      </c>
      <c r="BCK21">
        <v>2.7366223993249501</v>
      </c>
      <c r="BCL21">
        <v>2.73477559183265</v>
      </c>
      <c r="BCM21">
        <v>2.73292262498506</v>
      </c>
      <c r="BCN21">
        <v>2.7310627032412</v>
      </c>
      <c r="BCO21">
        <v>2.7291950305641302</v>
      </c>
      <c r="BCP21">
        <v>2.7273188109512798</v>
      </c>
      <c r="BCQ21">
        <v>2.7254332489654698</v>
      </c>
      <c r="BCR21">
        <v>2.7235375502656498</v>
      </c>
      <c r="BCS21">
        <v>2.72163092213626</v>
      </c>
      <c r="BCT21">
        <v>2.7197125740141601</v>
      </c>
      <c r="BCU21">
        <v>2.7177817180121902</v>
      </c>
      <c r="BCV21">
        <v>2.7158375694383401</v>
      </c>
      <c r="BCW21">
        <v>2.7138793473097</v>
      </c>
      <c r="BCX21">
        <v>2.7119062748604001</v>
      </c>
      <c r="BCY21">
        <v>2.7099175800424802</v>
      </c>
      <c r="BCZ21">
        <v>2.7079124960191301</v>
      </c>
      <c r="BDA21">
        <v>2.7058902616490998</v>
      </c>
      <c r="BDB21">
        <v>2.7038501219617199</v>
      </c>
      <c r="BDC21">
        <v>2.70179132862132</v>
      </c>
      <c r="BDD21">
        <v>2.69971314038039</v>
      </c>
      <c r="BDE21">
        <v>2.69761482352042</v>
      </c>
      <c r="BDF21">
        <v>2.6954956522793601</v>
      </c>
      <c r="BDG21">
        <v>2.6933549092649001</v>
      </c>
      <c r="BDH21">
        <v>2.69119188585235</v>
      </c>
      <c r="BDI21">
        <v>2.68900588256622</v>
      </c>
      <c r="BDJ21">
        <v>2.6867962094446498</v>
      </c>
      <c r="BDK21">
        <v>2.6845621863856302</v>
      </c>
      <c r="BDL21">
        <v>2.6823031434743099</v>
      </c>
      <c r="BDM21">
        <v>2.6800184212906499</v>
      </c>
      <c r="BDN21">
        <v>2.6777073711967998</v>
      </c>
      <c r="BDO21">
        <v>2.6753693556036402</v>
      </c>
      <c r="BDP21">
        <v>2.6730037482161002</v>
      </c>
      <c r="BDQ21">
        <v>2.6706099342568601</v>
      </c>
      <c r="BDR21">
        <v>2.66818731066809</v>
      </c>
      <c r="BDS21">
        <v>2.6657352862908099</v>
      </c>
      <c r="BDT21">
        <v>2.6632532820217101</v>
      </c>
      <c r="BDU21">
        <v>2.6607407309470301</v>
      </c>
      <c r="BDV21">
        <v>2.6581970784532598</v>
      </c>
      <c r="BDW21">
        <v>2.6556217823146602</v>
      </c>
      <c r="BDX21">
        <v>2.6530143127572798</v>
      </c>
      <c r="BDY21">
        <v>2.6503741524994702</v>
      </c>
      <c r="BDZ21">
        <v>2.64770079676879</v>
      </c>
      <c r="BEA21">
        <v>2.6449937532951302</v>
      </c>
      <c r="BEB21">
        <v>2.6422525422800698</v>
      </c>
      <c r="BEC21">
        <v>2.6394766963423701</v>
      </c>
      <c r="BED21">
        <v>2.63666576043958</v>
      </c>
      <c r="BEE21">
        <v>2.6338192917657901</v>
      </c>
      <c r="BEF21">
        <v>2.6309368596256602</v>
      </c>
      <c r="BEG21">
        <v>2.62801804528491</v>
      </c>
      <c r="BEH21">
        <v>2.62506244179741</v>
      </c>
      <c r="BEI21">
        <v>2.62206965380929</v>
      </c>
      <c r="BEJ21">
        <v>2.6190392973404899</v>
      </c>
      <c r="BEK21">
        <v>2.6159709995441598</v>
      </c>
      <c r="BEL21">
        <v>2.6128643984444602</v>
      </c>
      <c r="BEM21">
        <v>2.60971914265351</v>
      </c>
      <c r="BEN21">
        <v>2.6065348910680002</v>
      </c>
      <c r="BEO21">
        <v>2.6033113125465599</v>
      </c>
      <c r="BEP21">
        <v>2.6000480855685502</v>
      </c>
      <c r="BEQ21">
        <v>2.59674489787536</v>
      </c>
      <c r="BER21">
        <v>2.5934014460952302</v>
      </c>
      <c r="BES21">
        <v>2.5900174353525198</v>
      </c>
      <c r="BET21">
        <v>2.5865925788627102</v>
      </c>
      <c r="BEU21">
        <v>2.5831265975141</v>
      </c>
      <c r="BEV21">
        <v>2.5796192194375398</v>
      </c>
      <c r="BEW21">
        <v>2.5760701795652898</v>
      </c>
      <c r="BEX21">
        <v>2.57247921918046</v>
      </c>
      <c r="BEY21">
        <v>2.5688460854581501</v>
      </c>
      <c r="BEZ21">
        <v>2.5651705309999402</v>
      </c>
      <c r="BFA21">
        <v>2.5614523133628899</v>
      </c>
      <c r="BFB21">
        <v>2.5576911945848</v>
      </c>
      <c r="BFC21">
        <v>2.5538869407071001</v>
      </c>
      <c r="BFD21">
        <v>2.5500393212971</v>
      </c>
      <c r="BFE21">
        <v>2.5461481089714799</v>
      </c>
      <c r="BFF21">
        <v>2.5422130789227002</v>
      </c>
      <c r="BFG21">
        <v>2.53823400845021</v>
      </c>
      <c r="BFH21">
        <v>2.53421067649845</v>
      </c>
      <c r="BFI21">
        <v>2.53014286320344</v>
      </c>
      <c r="BFJ21">
        <v>2.5260303494498899</v>
      </c>
      <c r="BFK21">
        <v>2.5218729164405702</v>
      </c>
      <c r="BFL21">
        <v>2.5176703452798099</v>
      </c>
      <c r="BFM21">
        <v>2.5134224165727601</v>
      </c>
      <c r="BFN21">
        <v>2.5091289100420502</v>
      </c>
      <c r="BFO21">
        <v>2.5047896041635598</v>
      </c>
      <c r="BFP21">
        <v>2.5004042758226199</v>
      </c>
      <c r="BFQ21">
        <v>2.49597269999225</v>
      </c>
      <c r="BFR21">
        <v>2.49149464943453</v>
      </c>
      <c r="BFS21">
        <v>2.4869698944262399</v>
      </c>
      <c r="BFT21">
        <v>2.4823982025097902</v>
      </c>
      <c r="BFU21">
        <v>2.4777793382704099</v>
      </c>
      <c r="BFV21">
        <v>2.4731130631401501</v>
      </c>
      <c r="BFW21">
        <v>2.4683991352297698</v>
      </c>
      <c r="BFX21">
        <v>2.4636373091887802</v>
      </c>
      <c r="BFY21">
        <v>2.4588273360945201</v>
      </c>
      <c r="BFZ21">
        <v>2.45396896337069</v>
      </c>
      <c r="BGA21">
        <v>2.44906193473587</v>
      </c>
      <c r="BGB21">
        <v>2.4441059901825501</v>
      </c>
      <c r="BGC21">
        <v>2.4391008659868101</v>
      </c>
      <c r="BGD21">
        <v>2.4340462947492298</v>
      </c>
      <c r="BGE21">
        <v>2.4289420054668498</v>
      </c>
      <c r="BGF21">
        <v>2.4237877236366798</v>
      </c>
      <c r="BGG21">
        <v>2.4185831713904902</v>
      </c>
      <c r="BGH21">
        <v>2.4133280676611299</v>
      </c>
      <c r="BGI21">
        <v>2.4080221283799701</v>
      </c>
      <c r="BGJ21">
        <v>2.40266506670554</v>
      </c>
      <c r="BGK21">
        <v>2.3972565932828598</v>
      </c>
      <c r="BGL21">
        <v>2.3917964165333099</v>
      </c>
      <c r="BGM21">
        <v>2.3862842429744999</v>
      </c>
      <c r="BGN21">
        <v>2.3807197775697002</v>
      </c>
      <c r="BGO21">
        <v>2.3751027241062102</v>
      </c>
      <c r="BGP21">
        <v>2.36943278560189</v>
      </c>
      <c r="BGQ21">
        <v>2.36370966473919</v>
      </c>
      <c r="BGR21">
        <v>2.3579330643257301</v>
      </c>
      <c r="BGS21">
        <v>2.3521026877804601</v>
      </c>
      <c r="BGT21">
        <v>2.3462182396445201</v>
      </c>
      <c r="BGU21">
        <v>2.3402794261156399</v>
      </c>
      <c r="BGV21">
        <v>2.3342859556049498</v>
      </c>
      <c r="BGW21">
        <v>2.3282375393148498</v>
      </c>
      <c r="BGX21">
        <v>2.32213389183647</v>
      </c>
      <c r="BGY21">
        <v>2.3159747317652499</v>
      </c>
      <c r="BGZ21">
        <v>2.3097597823326899</v>
      </c>
      <c r="BHA21">
        <v>2.30348877205292</v>
      </c>
      <c r="BHB21">
        <v>2.2971614353820198</v>
      </c>
      <c r="BHC21">
        <v>2.29077751338854</v>
      </c>
      <c r="BHD21">
        <v>2.2843367544332001</v>
      </c>
      <c r="BHE21">
        <v>2.2778389148563298</v>
      </c>
      <c r="BHF21">
        <v>2.2712837596710198</v>
      </c>
      <c r="BHG21">
        <v>2.2646710632604301</v>
      </c>
      <c r="BHH21">
        <v>2.2580006100773602</v>
      </c>
      <c r="BHI21">
        <v>2.2512721953443902</v>
      </c>
      <c r="BHJ21">
        <v>2.24448562575268</v>
      </c>
      <c r="BHK21">
        <v>2.23764072015743</v>
      </c>
      <c r="BHL21">
        <v>2.2307373102683998</v>
      </c>
      <c r="BHM21">
        <v>2.2237752413333198</v>
      </c>
      <c r="BHN21">
        <v>2.2167543728125998</v>
      </c>
      <c r="BHO21">
        <v>2.2096745790433698</v>
      </c>
      <c r="BHP21">
        <v>2.2025357498912199</v>
      </c>
      <c r="BHQ21">
        <v>2.1953377913879901</v>
      </c>
      <c r="BHR21">
        <v>2.1880806263538499</v>
      </c>
      <c r="BHS21">
        <v>2.1807641950022698</v>
      </c>
      <c r="BHT21">
        <v>2.17338845552645</v>
      </c>
      <c r="BHU21">
        <v>2.1659533846657699</v>
      </c>
      <c r="BHV21">
        <v>2.1584589782512098</v>
      </c>
      <c r="BHW21">
        <v>2.15090525172835</v>
      </c>
      <c r="BHX21">
        <v>2.1432922406571202</v>
      </c>
      <c r="BHY21">
        <v>2.13562000118716</v>
      </c>
      <c r="BHZ21">
        <v>2.1278886105079802</v>
      </c>
      <c r="BIA21">
        <v>2.1200981672730701</v>
      </c>
      <c r="BIB21">
        <v>2.11224879199718</v>
      </c>
      <c r="BIC21">
        <v>2.1043406274260499</v>
      </c>
      <c r="BID21">
        <v>2.09637383887774</v>
      </c>
      <c r="BIE21">
        <v>2.08834861455487</v>
      </c>
      <c r="BIF21">
        <v>2.0802651658269302</v>
      </c>
      <c r="BIG21">
        <v>2.0721237274820301</v>
      </c>
      <c r="BIH21">
        <v>2.0639245579472099</v>
      </c>
      <c r="BII21">
        <v>2.0556679394767299</v>
      </c>
      <c r="BIJ21">
        <v>2.0473541783076898</v>
      </c>
      <c r="BIK21">
        <v>2.0389836047825498</v>
      </c>
      <c r="BIL21">
        <v>2.0305565734380302</v>
      </c>
      <c r="BIM21">
        <v>2.02207346306021</v>
      </c>
      <c r="BIN21">
        <v>2.0135346767055502</v>
      </c>
      <c r="BIO21">
        <v>2.0049406416876301</v>
      </c>
      <c r="BIP21">
        <v>1.99629180952964</v>
      </c>
      <c r="BIQ21">
        <v>1.9875886558826501</v>
      </c>
      <c r="BIR21">
        <v>1.97883168040962</v>
      </c>
      <c r="BIS21">
        <v>1.9700214066356601</v>
      </c>
      <c r="BIT21">
        <v>1.9611583817645799</v>
      </c>
      <c r="BIU21">
        <v>1.9522431764625201</v>
      </c>
      <c r="BIV21">
        <v>1.94327638460904</v>
      </c>
      <c r="BIW21">
        <v>1.9342586230165</v>
      </c>
      <c r="BIX21">
        <v>1.92519053111847</v>
      </c>
      <c r="BIY21">
        <v>1.91607277062784</v>
      </c>
      <c r="BIZ21">
        <v>1.9069060251655201</v>
      </c>
      <c r="BJA21">
        <v>1.8976909998604099</v>
      </c>
      <c r="BJB21">
        <v>1.88842842092164</v>
      </c>
      <c r="BJC21">
        <v>1.8791190351837901</v>
      </c>
      <c r="BJD21">
        <v>1.86976360962648</v>
      </c>
      <c r="BJE21">
        <v>1.8603629308690499</v>
      </c>
      <c r="BJF21">
        <v>1.85091780464202</v>
      </c>
      <c r="BJG21">
        <v>1.8414290552363599</v>
      </c>
      <c r="BJH21">
        <v>1.83189752493229</v>
      </c>
      <c r="BJI21">
        <v>1.8223240734089701</v>
      </c>
      <c r="BJJ21">
        <v>1.81270957713651</v>
      </c>
      <c r="BJK21">
        <v>1.8030549287519899</v>
      </c>
      <c r="BJL21">
        <v>1.7933610364207</v>
      </c>
      <c r="BJM21">
        <v>1.78362882318432</v>
      </c>
      <c r="BJN21">
        <v>1.7738592262973101</v>
      </c>
      <c r="BJO21">
        <v>1.7640531965531101</v>
      </c>
      <c r="BJP21">
        <v>1.7542116976014701</v>
      </c>
      <c r="BJQ21">
        <v>1.7443357052585</v>
      </c>
      <c r="BJR21">
        <v>1.73442620681085</v>
      </c>
      <c r="BJS21">
        <v>1.7244842003154901</v>
      </c>
      <c r="BJT21">
        <v>1.7145106938966701</v>
      </c>
      <c r="BJU21">
        <v>1.70450670504116</v>
      </c>
      <c r="BJV21">
        <v>1.6944732598935299</v>
      </c>
      <c r="BJW21">
        <v>1.68441139255237</v>
      </c>
      <c r="BJX21">
        <v>1.67432214436898</v>
      </c>
      <c r="BJY21">
        <v>1.6642065632496099</v>
      </c>
      <c r="BJZ21">
        <v>1.6540657029625101</v>
      </c>
      <c r="BKA21">
        <v>1.64390062245093</v>
      </c>
      <c r="BKB21">
        <v>1.6337123851533799</v>
      </c>
      <c r="BKC21">
        <v>1.62350205833217</v>
      </c>
      <c r="BKD21">
        <v>1.61327071241145</v>
      </c>
      <c r="BKE21">
        <v>1.60301942032575</v>
      </c>
      <c r="BKF21">
        <v>1.59274925688013</v>
      </c>
      <c r="BKG21">
        <v>1.5824612981225701</v>
      </c>
      <c r="BKH21">
        <v>1.5721566207297499</v>
      </c>
      <c r="BKI21">
        <v>1.5618363014065999</v>
      </c>
      <c r="BKJ21">
        <v>1.5515014163006999</v>
      </c>
      <c r="BKK21">
        <v>1.5411530404318601</v>
      </c>
      <c r="BKL21">
        <v>1.53079224713771</v>
      </c>
      <c r="BKM21">
        <v>1.5204201075359001</v>
      </c>
      <c r="BKN21">
        <v>1.51003769000345</v>
      </c>
      <c r="BKO21">
        <v>1.49964605967376</v>
      </c>
      <c r="BKP21">
        <v>1.4892462779517499</v>
      </c>
      <c r="BKQ21">
        <v>1.47883940204746</v>
      </c>
      <c r="BKR21">
        <v>1.46842648452846</v>
      </c>
      <c r="BKS21">
        <v>1.45800857289126</v>
      </c>
      <c r="BKT21">
        <v>1.4475867091519401</v>
      </c>
      <c r="BKU21">
        <v>1.4371619294562299</v>
      </c>
      <c r="BKV21">
        <v>1.4267352637089501</v>
      </c>
      <c r="BKW21">
        <v>1.41630773522306</v>
      </c>
      <c r="BKX21">
        <v>1.4058803603882299</v>
      </c>
      <c r="BKY21">
        <v>1.3954541483588101</v>
      </c>
      <c r="BKZ21">
        <v>1.3850301007610399</v>
      </c>
      <c r="BLA21">
        <v>1.3746092114191899</v>
      </c>
      <c r="BLB21">
        <v>1.36419246610022</v>
      </c>
      <c r="BLC21">
        <v>1.35378084227662</v>
      </c>
      <c r="BLD21">
        <v>1.34337530890671</v>
      </c>
      <c r="BLE21">
        <v>1.33297682623216</v>
      </c>
      <c r="BLF21">
        <v>1.32258634559195</v>
      </c>
      <c r="BLG21">
        <v>1.3122048092524801</v>
      </c>
      <c r="BLH21">
        <v>1.3018331502531599</v>
      </c>
      <c r="BLI21">
        <v>1.2914722922672</v>
      </c>
      <c r="BLJ21">
        <v>1.2811231494769699</v>
      </c>
      <c r="BLK21">
        <v>1.2707866264635601</v>
      </c>
      <c r="BLL21">
        <v>1.2604636181098801</v>
      </c>
      <c r="BLM21">
        <v>1.2501550095169001</v>
      </c>
      <c r="BLN21">
        <v>1.23986167593237</v>
      </c>
      <c r="BLO21">
        <v>1.2295844826914599</v>
      </c>
      <c r="BLP21">
        <v>1.21932428516875</v>
      </c>
      <c r="BLQ21">
        <v>1.2090819287408801</v>
      </c>
      <c r="BLR21">
        <v>1.19885824875933</v>
      </c>
      <c r="BLS21">
        <v>1.18865407053265</v>
      </c>
      <c r="BLT21">
        <v>1.1784702093174999</v>
      </c>
      <c r="BLU21">
        <v>1.16830747031788</v>
      </c>
      <c r="BLV21">
        <v>1.1581666486917901</v>
      </c>
      <c r="BLW21">
        <v>1.14804852956478</v>
      </c>
      <c r="BLX21">
        <v>1.1379538880495901</v>
      </c>
      <c r="BLY21">
        <v>1.12788348927139</v>
      </c>
      <c r="BLZ21">
        <v>1.11783808839787</v>
      </c>
      <c r="BMA21">
        <v>1.1078184306737999</v>
      </c>
      <c r="BMB21">
        <v>1.0978252514594</v>
      </c>
      <c r="BMC21">
        <v>1.08785927627205</v>
      </c>
      <c r="BMD21">
        <v>1.0779212208308999</v>
      </c>
      <c r="BME21">
        <v>1.06801179110388</v>
      </c>
      <c r="BMF21">
        <v>1.05813168335648</v>
      </c>
      <c r="BMG21">
        <v>1.04828158420185</v>
      </c>
      <c r="BMH21">
        <v>1.03846217065156</v>
      </c>
      <c r="BMI21">
        <v>1.0286741101663901</v>
      </c>
      <c r="BMJ21">
        <v>1.0189180607065</v>
      </c>
      <c r="BMK21">
        <v>1.0091946707803801</v>
      </c>
      <c r="BML21">
        <v>0.99950457949189797</v>
      </c>
      <c r="BMM21">
        <v>0.98984841658497102</v>
      </c>
      <c r="BMN21">
        <v>0.98022680248538296</v>
      </c>
      <c r="BMO21">
        <v>0.97064034833938795</v>
      </c>
      <c r="BMP21">
        <v>0.96108965604874896</v>
      </c>
      <c r="BMQ21">
        <v>0.95157531830189401</v>
      </c>
      <c r="BMR21">
        <v>0.94209791860092196</v>
      </c>
      <c r="BMS21">
        <v>0.93265803128416003</v>
      </c>
      <c r="BMT21">
        <v>0.92325622154395903</v>
      </c>
      <c r="BMU21">
        <v>0.91389304543940897</v>
      </c>
      <c r="BMV21">
        <v>0.90456904990362896</v>
      </c>
      <c r="BMW21">
        <v>0.89528477274537599</v>
      </c>
      <c r="BMX21">
        <v>0.88604074264476296</v>
      </c>
      <c r="BMY21">
        <v>0.87683747914301002</v>
      </c>
      <c r="BMZ21">
        <v>0.86767549262620103</v>
      </c>
      <c r="BNA21">
        <v>0.85855528430312</v>
      </c>
      <c r="BNB21">
        <v>0.84947734617731696</v>
      </c>
      <c r="BNC21">
        <v>0.84044216101357405</v>
      </c>
      <c r="BND21">
        <v>0.83145020229904398</v>
      </c>
      <c r="BNE21">
        <v>0.82250193419930995</v>
      </c>
      <c r="BNF21">
        <v>0.81359781150970401</v>
      </c>
      <c r="BNG21">
        <v>0.80473827960224598</v>
      </c>
      <c r="BNH21">
        <v>0.79592377436861295</v>
      </c>
      <c r="BNI21">
        <v>0.787154722159632</v>
      </c>
      <c r="BNJ21">
        <v>0.77843153972178603</v>
      </c>
      <c r="BNK21">
        <v>0.76975463413126199</v>
      </c>
      <c r="BNL21">
        <v>0.76112440272603499</v>
      </c>
      <c r="BNM21">
        <v>0.75254123303644704</v>
      </c>
      <c r="BNN21">
        <v>0.74400550271468502</v>
      </c>
      <c r="BNO21">
        <v>0.73551757946348895</v>
      </c>
      <c r="BNP21">
        <v>0.72707782096441198</v>
      </c>
      <c r="BNQ21">
        <v>0.71868657480588005</v>
      </c>
      <c r="BNR21">
        <v>0.71034417841136299</v>
      </c>
      <c r="BNS21">
        <v>0.70205095896793601</v>
      </c>
      <c r="BNT21">
        <v>0.69380723335558203</v>
      </c>
      <c r="BNU21">
        <v>0.685613308077613</v>
      </c>
      <c r="BNV21">
        <v>0.67746947919258405</v>
      </c>
      <c r="BNW21">
        <v>0.66937603224807496</v>
      </c>
      <c r="BNX21">
        <v>0.66133324221669099</v>
      </c>
      <c r="BNY21">
        <v>0.65334137343457499</v>
      </c>
      <c r="BNZ21">
        <v>0.64540067954268598</v>
      </c>
      <c r="BOA21">
        <v>0.63751140343101798</v>
      </c>
      <c r="BOB21">
        <v>0.629673777185914</v>
      </c>
      <c r="BOC21">
        <v>0.62188802204062399</v>
      </c>
      <c r="BOD21">
        <v>0.61415434832927995</v>
      </c>
      <c r="BOE21">
        <v>0.60647295544448898</v>
      </c>
      <c r="BOF21">
        <v>0.59884403179879098</v>
      </c>
      <c r="BOG21">
        <v>0.59126775479026195</v>
      </c>
      <c r="BOH21">
        <v>0.58374429077262702</v>
      </c>
      <c r="BOI21">
        <v>0.576273795030254</v>
      </c>
      <c r="BOJ21">
        <v>0.56885641175844504</v>
      </c>
      <c r="BOK21">
        <v>0.56149227404941005</v>
      </c>
      <c r="BOL21">
        <v>0.554181503884289</v>
      </c>
      <c r="BOM21">
        <v>0.54692421213156694</v>
      </c>
      <c r="BON21">
        <v>0.53972049855217397</v>
      </c>
      <c r="BOO21">
        <v>0.53257045181159302</v>
      </c>
      <c r="BOP21">
        <v>0.52547414949920801</v>
      </c>
      <c r="BOQ21">
        <v>0.51843165815512005</v>
      </c>
      <c r="BOR21">
        <v>0.51144303330461904</v>
      </c>
      <c r="BOS21">
        <v>0.50450831950045705</v>
      </c>
      <c r="BOT21">
        <v>0.49762755037301798</v>
      </c>
      <c r="BOU21">
        <v>0.49080074868847301</v>
      </c>
      <c r="BOV21">
        <v>0.48402792641492198</v>
      </c>
      <c r="BOW21">
        <v>0.47730908479654099</v>
      </c>
      <c r="BOX21">
        <v>0.47064421443578502</v>
      </c>
      <c r="BOY21">
        <v>0.46403329538375299</v>
      </c>
      <c r="BOZ21">
        <v>0.45747629723889199</v>
      </c>
      <c r="BPA21">
        <v>0.45097317925424701</v>
      </c>
      <c r="BPB21">
        <v>0.44452389045351198</v>
      </c>
      <c r="BPC21">
        <v>0.43812836975609498</v>
      </c>
      <c r="BPD21">
        <v>0.43178654611145101</v>
      </c>
      <c r="BPE21">
        <v>0.42549833864282099</v>
      </c>
      <c r="BPF21">
        <v>0.41926365680049499</v>
      </c>
      <c r="BPG21">
        <v>0.41308240052455603</v>
      </c>
      <c r="BPH21">
        <v>0.40695446041702599</v>
      </c>
      <c r="BPI21">
        <v>0.40087971792323701</v>
      </c>
      <c r="BPJ21">
        <v>0.39485804552227399</v>
      </c>
      <c r="BPK21">
        <v>0.38888930692628898</v>
      </c>
      <c r="BPL21">
        <v>0.382973357288451</v>
      </c>
      <c r="BPM21">
        <v>0.37711004341926302</v>
      </c>
      <c r="BPN21">
        <v>0.37129920401092098</v>
      </c>
      <c r="BPO21">
        <v>0.36554066986935801</v>
      </c>
      <c r="BPP21">
        <v>0.35983426415361303</v>
      </c>
      <c r="BPQ21">
        <v>0.35417980262216497</v>
      </c>
      <c r="BPR21">
        <v>0.34857709388585201</v>
      </c>
      <c r="BPS21">
        <v>0.34302593966707101</v>
      </c>
      <c r="BPT21">
        <v>0.337526135064944</v>
      </c>
      <c r="BPU21">
        <v>0.33207746882622702</v>
      </c>
      <c r="BPV21">
        <v>0.32667972362168801</v>
      </c>
      <c r="BPW21">
        <v>0.32133267632769302</v>
      </c>
      <c r="BPX21">
        <v>0.31603609831267498</v>
      </c>
      <c r="BPY21">
        <v>0.310789755728132</v>
      </c>
      <c r="BPZ21">
        <v>0.305593409803739</v>
      </c>
      <c r="BQA21">
        <v>0.30044681714613303</v>
      </c>
      <c r="BQB21">
        <v>0.29534973004090997</v>
      </c>
      <c r="BQC21">
        <v>0.29030189675734203</v>
      </c>
      <c r="BQD21">
        <v>0.285303061855396</v>
      </c>
      <c r="BQE21">
        <v>0.28035296649465602</v>
      </c>
      <c r="BQF21">
        <v>0.27545134874476901</v>
      </c>
      <c r="BQG21">
        <v>0.27059794389709302</v>
      </c>
      <c r="BQH21">
        <v>0.26579248477720202</v>
      </c>
      <c r="BQI21">
        <v>0.26103470205797202</v>
      </c>
      <c r="BQJ21">
        <v>0.25632432457295901</v>
      </c>
      <c r="BQK21">
        <v>0.25166107962982198</v>
      </c>
      <c r="BQL21">
        <v>0.24704469332350901</v>
      </c>
      <c r="BQM21">
        <v>0.24247489084892301</v>
      </c>
      <c r="BQN21">
        <v>0.237951396812733</v>
      </c>
      <c r="BQO21">
        <v>0.233473935544008</v>
      </c>
      <c r="BQP21">
        <v>0.22904223140328001</v>
      </c>
      <c r="BQQ21">
        <v>0.224656009089652</v>
      </c>
      <c r="BQR21">
        <v>0.220314993945496</v>
      </c>
      <c r="BQS21">
        <v>0.216018912258235</v>
      </c>
      <c r="BQT21">
        <v>0.21176749155876301</v>
      </c>
      <c r="BQU21">
        <v>0.20756046091602701</v>
      </c>
      <c r="BQV21">
        <v>0.20339755122737799</v>
      </c>
      <c r="BQW21">
        <v>0.199278495504328</v>
      </c>
      <c r="BQX21">
        <v>0.195203029153414</v>
      </c>
      <c r="BQY21">
        <v>0.19117089025192699</v>
      </c>
      <c r="BQZ21">
        <v>0.18718181981832999</v>
      </c>
      <c r="BRA21">
        <v>0.18323556207724001</v>
      </c>
      <c r="BRB21">
        <v>0.17933186471892101</v>
      </c>
      <c r="BRC21">
        <v>0.17547047915321401</v>
      </c>
      <c r="BRD21">
        <v>0.17165116075786599</v>
      </c>
      <c r="BRE21">
        <v>0.167873669121163</v>
      </c>
      <c r="BRF21">
        <v>0.164137768278736</v>
      </c>
      <c r="BRG21">
        <v>0.16044322694434099</v>
      </c>
      <c r="BRH21">
        <v>0.156789818734313</v>
      </c>
      <c r="BRI21">
        <v>0.15317732238535001</v>
      </c>
      <c r="BRJ21">
        <v>0.149605521965259</v>
      </c>
      <c r="BRK21">
        <v>0.14607420707634899</v>
      </c>
      <c r="BRL21">
        <v>0.14258317305125501</v>
      </c>
      <c r="BRM21">
        <v>0.139132221141059</v>
      </c>
      <c r="BRN21">
        <v>0.13572115869567999</v>
      </c>
      <c r="BRO21">
        <v>0.13234979933652599</v>
      </c>
      <c r="BRP21">
        <v>0.12901796312146099</v>
      </c>
      <c r="BRQ21">
        <v>0.12572547670210801</v>
      </c>
      <c r="BRR21">
        <v>0.12247217347353</v>
      </c>
      <c r="BRS21">
        <v>0.119257893716271</v>
      </c>
      <c r="BRT21">
        <v>0.116082484730765</v>
      </c>
      <c r="BRU21">
        <v>0.11294580096411699</v>
      </c>
      <c r="BRV21">
        <v>0.109847704129323</v>
      </c>
      <c r="BRW21">
        <v>0.106788063317051</v>
      </c>
      <c r="BRX21">
        <v>0.103766755100118</v>
      </c>
      <c r="BRY21">
        <v>0.10078366363081</v>
      </c>
      <c r="BRZ21">
        <v>9.7838680731182306E-2</v>
      </c>
      <c r="BSA21">
        <v>9.4931705976429803E-2</v>
      </c>
      <c r="BSB21">
        <v>9.2062646771390103E-2</v>
      </c>
      <c r="BSC21">
        <v>8.9231418420216299E-2</v>
      </c>
      <c r="BSD21">
        <v>8.6437944189241597E-2</v>
      </c>
      <c r="BSE21">
        <v>8.3682155363097602E-2</v>
      </c>
      <c r="BSF21">
        <v>8.0963991294198304E-2</v>
      </c>
      <c r="BSG21">
        <v>7.8283399445757795E-2</v>
      </c>
      <c r="BSH21">
        <v>7.5640335428529201E-2</v>
      </c>
      <c r="BSI21">
        <v>7.3034763031452093E-2</v>
      </c>
      <c r="BSJ21">
        <v>7.0466654246383195E-2</v>
      </c>
      <c r="BSK21">
        <v>6.7935989287077503E-2</v>
      </c>
      <c r="BSL21">
        <v>6.5442756602562796E-2</v>
      </c>
      <c r="BSM21">
        <v>6.2986952885007802E-2</v>
      </c>
      <c r="BSN21">
        <v>6.0568583072142898E-2</v>
      </c>
      <c r="BSO21">
        <v>5.8187660344271398E-2</v>
      </c>
      <c r="BSP21">
        <v>5.5844206115942499E-2</v>
      </c>
      <c r="BSQ21">
        <v>5.3538250022420103E-2</v>
      </c>
      <c r="BSR21">
        <v>5.1269829901119598E-2</v>
      </c>
      <c r="BSS21">
        <v>4.9038991768186498E-2</v>
      </c>
      <c r="BST21">
        <v>4.6845789790347502E-2</v>
      </c>
      <c r="BSU21">
        <v>4.46902862521249E-2</v>
      </c>
      <c r="BSV21">
        <v>4.2572551518474597E-2</v>
      </c>
      <c r="BSW21">
        <v>4.0492663992889498E-2</v>
      </c>
      <c r="BSX21">
        <v>3.8450710070982101E-2</v>
      </c>
      <c r="BSY21">
        <v>3.6446784089540003E-2</v>
      </c>
      <c r="BSZ21">
        <v>3.4480988271054502E-2</v>
      </c>
      <c r="BTA21">
        <v>3.2553432663768297E-2</v>
      </c>
      <c r="BTB21">
        <v>3.0664235077348601E-2</v>
      </c>
      <c r="BTC21">
        <v>2.88135210143349E-2</v>
      </c>
      <c r="BTD21">
        <v>2.70014235975292E-2</v>
      </c>
      <c r="BTE21">
        <v>2.5228083493520199E-2</v>
      </c>
      <c r="BTF21">
        <v>2.34936488325607E-2</v>
      </c>
      <c r="BTG21">
        <v>2.1798275125037202E-2</v>
      </c>
      <c r="BTH21">
        <v>2.01421251747647E-2</v>
      </c>
      <c r="BTI21">
        <v>1.8525368989300298E-2</v>
      </c>
      <c r="BTJ21">
        <v>1.6948183687431399E-2</v>
      </c>
      <c r="BTK21">
        <v>1.5410753403977E-2</v>
      </c>
      <c r="BTL21">
        <v>1.39132691920418E-2</v>
      </c>
      <c r="BTM21">
        <v>1.2455928922864601E-2</v>
      </c>
      <c r="BTN21">
        <v>1.1038937183385601E-2</v>
      </c>
      <c r="BTO21">
        <v>9.6625051716438901E-3</v>
      </c>
      <c r="BTP21">
        <v>8.3268505901033102E-3</v>
      </c>
      <c r="BTQ21">
        <v>7.0321975370162904E-3</v>
      </c>
      <c r="BTR21">
        <v>5.7787763959447399E-3</v>
      </c>
      <c r="BTS21">
        <v>4.5668237235723802E-3</v>
      </c>
      <c r="BTT21">
        <v>3.3965821359571002E-3</v>
      </c>
      <c r="BTU21">
        <v>2.2683001933948002E-3</v>
      </c>
      <c r="BTV21">
        <v>1.1822322840907801E-3</v>
      </c>
      <c r="BTW21">
        <v>1.3863850684428899E-4</v>
      </c>
      <c r="BTX21">
        <v>-8.6221544707194603E-4</v>
      </c>
      <c r="BTY21">
        <v>-1.82005841271945E-3</v>
      </c>
      <c r="BTZ21">
        <v>-2.7346138709599499E-3</v>
      </c>
      <c r="BUA21">
        <v>-3.60560006863828E-3</v>
      </c>
      <c r="BUB21">
        <v>-4.4327301396059901E-3</v>
      </c>
      <c r="BUC21">
        <v>-5.2157122267458096E-3</v>
      </c>
      <c r="BUD21">
        <v>-5.9542496051724703E-3</v>
      </c>
      <c r="BUE21">
        <v>-6.6480408067787098E-3</v>
      </c>
      <c r="BUF21">
        <v>-7.2967797462578903E-3</v>
      </c>
      <c r="BUG21">
        <v>-7.9001558486705807E-3</v>
      </c>
      <c r="BUH21">
        <v>-8.4578541785539797E-3</v>
      </c>
      <c r="BUI21">
        <v>-8.9695555705266404E-3</v>
      </c>
      <c r="BUJ21">
        <v>-9.4349367613238699E-3</v>
      </c>
      <c r="BUK21">
        <v>-9.85367052320359E-3</v>
      </c>
      <c r="BUL21">
        <v>-1.0225425798680901E-2</v>
      </c>
      <c r="BUM21">
        <v>-1.0549867836584299E-2</v>
      </c>
      <c r="BUN21">
        <v>-1.0826658329476701E-2</v>
      </c>
      <c r="BUO21">
        <v>-1.10554555525427E-2</v>
      </c>
      <c r="BUP21">
        <v>-1.12359145040784E-2</v>
      </c>
      <c r="BUQ21">
        <v>-1.13676870477333E-2</v>
      </c>
      <c r="BUR21">
        <v>-1.1450422056622901E-2</v>
      </c>
      <c r="BUS21">
        <v>-1.14837655594126E-2</v>
      </c>
      <c r="BUT21">
        <v>-1.1467360888463901E-2</v>
      </c>
      <c r="BUU21">
        <v>-1.14008488301515E-2</v>
      </c>
      <c r="BUV21">
        <v>-1.12838677774865E-2</v>
      </c>
      <c r="BUW21">
        <v>-1.1116053885199701E-2</v>
      </c>
      <c r="BUX21">
        <v>-1.0897041227459299E-2</v>
      </c>
      <c r="BUY21">
        <v>-1.06264619584138E-2</v>
      </c>
      <c r="BUZ21">
        <v>-1.0303946475750799E-2</v>
      </c>
      <c r="BVA21">
        <v>-9.9291235874387606E-3</v>
      </c>
      <c r="BVB21">
        <v>-9.5016206817671797E-3</v>
      </c>
      <c r="BVC21">
        <v>-9.0210639007434704E-3</v>
      </c>
      <c r="BVD21">
        <v>-8.4870783168641706E-3</v>
      </c>
      <c r="BVE21">
        <v>-7.8992881132684996E-3</v>
      </c>
      <c r="BVF21">
        <v>-7.2573167673058497E-3</v>
      </c>
      <c r="BVG21">
        <v>-6.5607872375882904E-3</v>
      </c>
      <c r="BVH21">
        <v>-5.8093221546411397E-3</v>
      </c>
      <c r="BVI21">
        <v>-5.00254401529683E-3</v>
      </c>
      <c r="BVJ21">
        <v>-4.1400753809938701E-3</v>
      </c>
      <c r="BVK21">
        <v>-3.2215390801310301E-3</v>
      </c>
      <c r="BVL21">
        <v>-2.24655841457971E-3</v>
      </c>
      <c r="BVM21">
        <v>-1.21475737038649E-3</v>
      </c>
      <c r="BVN21">
        <v>-1.2576083263317699E-4</v>
      </c>
      <c r="BVO21">
        <v>1.0208051956157201E-3</v>
      </c>
      <c r="BVP21">
        <v>2.2253133703608102E-3</v>
      </c>
      <c r="BVQ21">
        <v>3.4881347797934099E-3</v>
      </c>
      <c r="BVR21">
        <v>4.8096387135672797E-3</v>
      </c>
      <c r="BVS21">
        <v>6.1901924282504002E-3</v>
      </c>
      <c r="BVT21">
        <v>7.6301609089452199E-3</v>
      </c>
      <c r="BVU21">
        <v>9.1299066270263199E-3</v>
      </c>
      <c r="BVV21">
        <v>1.06897892939326E-2</v>
      </c>
      <c r="BVW21">
        <v>1.23101656109689E-2</v>
      </c>
      <c r="BVX21">
        <v>1.3991389015107301E-2</v>
      </c>
      <c r="BVY21">
        <v>1.57338094208051E-2</v>
      </c>
      <c r="BVZ21">
        <v>1.7537772957865599E-2</v>
      </c>
      <c r="BWA21">
        <v>1.94036217053624E-2</v>
      </c>
      <c r="BWB21">
        <v>2.13316934216418E-2</v>
      </c>
      <c r="BWC21">
        <v>2.3322321270409899E-2</v>
      </c>
      <c r="BWD21">
        <v>2.5375833542893099E-2</v>
      </c>
      <c r="BWE21">
        <v>2.74925533760246E-2</v>
      </c>
      <c r="BWF21">
        <v>2.96727984665951E-2</v>
      </c>
      <c r="BWG21">
        <v>3.1916880781314202E-2</v>
      </c>
      <c r="BWH21">
        <v>3.4225106262779498E-2</v>
      </c>
      <c r="BWI21">
        <v>3.6597774531406398E-2</v>
      </c>
      <c r="BWJ21">
        <v>3.9035178583406403E-2</v>
      </c>
      <c r="BWK21">
        <v>4.15376044849163E-2</v>
      </c>
      <c r="BWL21">
        <v>4.4105331062374097E-2</v>
      </c>
      <c r="BWM21">
        <v>4.6738629589230002E-2</v>
      </c>
      <c r="BWN21">
        <v>4.9437763469087501E-2</v>
      </c>
      <c r="BWO21">
        <v>5.22029879153788E-2</v>
      </c>
      <c r="BWP21">
        <v>5.5034549627706701E-2</v>
      </c>
      <c r="BWQ21">
        <v>5.79326864650139E-2</v>
      </c>
    </row>
    <row r="22" spans="1:1967" x14ac:dyDescent="0.55000000000000004">
      <c r="A22">
        <v>0.1</v>
      </c>
      <c r="B22">
        <v>4.95812461745068E-2</v>
      </c>
      <c r="C22">
        <v>5.1654754003068799E-2</v>
      </c>
      <c r="D22">
        <v>5.37870684436259E-2</v>
      </c>
      <c r="E22">
        <v>5.5978723259329399E-2</v>
      </c>
      <c r="F22">
        <v>5.8230247473440799E-2</v>
      </c>
      <c r="G22">
        <v>6.0542164961932703E-2</v>
      </c>
      <c r="H22">
        <v>6.2914994042905903E-2</v>
      </c>
      <c r="I22">
        <v>6.5349247063193297E-2</v>
      </c>
      <c r="J22">
        <v>6.7845429982430205E-2</v>
      </c>
      <c r="K22">
        <v>7.0404041954717195E-2</v>
      </c>
      <c r="L22">
        <v>7.3025574907830099E-2</v>
      </c>
      <c r="M22">
        <v>7.5710513119804507E-2</v>
      </c>
      <c r="N22">
        <v>7.8459332792715802E-2</v>
      </c>
      <c r="O22">
        <v>8.1272501623593202E-2</v>
      </c>
      <c r="P22">
        <v>8.4150478372606502E-2</v>
      </c>
      <c r="Q22">
        <v>8.7093712428848599E-2</v>
      </c>
      <c r="R22">
        <v>9.0102643374165403E-2</v>
      </c>
      <c r="S22">
        <v>9.3177700545531802E-2</v>
      </c>
      <c r="T22">
        <v>9.6319302596435299E-2</v>
      </c>
      <c r="U22">
        <v>9.9527857057623403E-2</v>
      </c>
      <c r="V22">
        <v>0.10280375989740199</v>
      </c>
      <c r="W22">
        <v>0.10614739508150201</v>
      </c>
      <c r="X22">
        <v>0.109559134132452</v>
      </c>
      <c r="Y22">
        <v>0.113039335688411</v>
      </c>
      <c r="Z22">
        <v>0.116588345061558</v>
      </c>
      <c r="AA22">
        <v>0.120206493796327</v>
      </c>
      <c r="AB22">
        <v>0.123894099227911</v>
      </c>
      <c r="AC22">
        <v>0.12765146404156899</v>
      </c>
      <c r="AD22">
        <v>0.131478875833275</v>
      </c>
      <c r="AE22">
        <v>0.13537660667224</v>
      </c>
      <c r="AF22">
        <v>0.139344912665644</v>
      </c>
      <c r="AG22">
        <v>0.14338403352580301</v>
      </c>
      <c r="AH22">
        <v>0.14749419213977299</v>
      </c>
      <c r="AI22">
        <v>0.15167559414137</v>
      </c>
      <c r="AJ22">
        <v>0.15592842748563099</v>
      </c>
      <c r="AK22">
        <v>0.16025286202588199</v>
      </c>
      <c r="AL22">
        <v>0.16464904909382</v>
      </c>
      <c r="AM22">
        <v>0.16911712108308299</v>
      </c>
      <c r="AN22">
        <v>0.173657191036933</v>
      </c>
      <c r="AO22">
        <v>0.178269352240607</v>
      </c>
      <c r="AP22">
        <v>0.18295367781885399</v>
      </c>
      <c r="AQ22">
        <v>0.18771022033902901</v>
      </c>
      <c r="AR22">
        <v>0.192539011419956</v>
      </c>
      <c r="AS22">
        <v>0.197440061346637</v>
      </c>
      <c r="AT22">
        <v>0.20241335869090399</v>
      </c>
      <c r="AU22">
        <v>0.20745886993819401</v>
      </c>
      <c r="AV22">
        <v>0.21257653912080901</v>
      </c>
      <c r="AW22">
        <v>0.21776628745819401</v>
      </c>
      <c r="AX22">
        <v>0.22302801300486899</v>
      </c>
      <c r="AY22">
        <v>0.228361590306638</v>
      </c>
      <c r="AZ22">
        <v>0.23376687006571401</v>
      </c>
      <c r="BA22">
        <v>0.23924367881521899</v>
      </c>
      <c r="BB22">
        <v>0.24479181860344101</v>
      </c>
      <c r="BC22">
        <v>0.25041106668802898</v>
      </c>
      <c r="BD22">
        <v>0.256101175240254</v>
      </c>
      <c r="BE22">
        <v>0.26186187105948799</v>
      </c>
      <c r="BF22">
        <v>0.26769285529814602</v>
      </c>
      <c r="BG22">
        <v>0.27359380319755799</v>
      </c>
      <c r="BH22">
        <v>0.27956436383532002</v>
      </c>
      <c r="BI22">
        <v>0.28560415988475502</v>
      </c>
      <c r="BJ22">
        <v>0.29171278738713902</v>
      </c>
      <c r="BK22">
        <v>0.29788981553724803</v>
      </c>
      <c r="BL22">
        <v>0.30413478648271602</v>
      </c>
      <c r="BM22">
        <v>0.310447215137511</v>
      </c>
      <c r="BN22">
        <v>0.31682658900973198</v>
      </c>
      <c r="BO22">
        <v>0.32327236804385701</v>
      </c>
      <c r="BP22">
        <v>0.329783984477652</v>
      </c>
      <c r="BQ22">
        <v>0.33636084271407302</v>
      </c>
      <c r="BR22">
        <v>0.34300231920865198</v>
      </c>
      <c r="BS22">
        <v>0.349707762373002</v>
      </c>
      <c r="BT22">
        <v>0.35647649249506702</v>
      </c>
      <c r="BU22">
        <v>0.36330780167680199</v>
      </c>
      <c r="BV22">
        <v>0.37020095378981299</v>
      </c>
      <c r="BW22">
        <v>0.37715518444940299</v>
      </c>
      <c r="BX22">
        <v>0.38416970100723202</v>
      </c>
      <c r="BY22">
        <v>0.39124368256268199</v>
      </c>
      <c r="BZ22">
        <v>0.398376279992948</v>
      </c>
      <c r="CA22">
        <v>0.40556661600195798</v>
      </c>
      <c r="CB22">
        <v>0.41281378518837603</v>
      </c>
      <c r="CC22">
        <v>0.420116854133124</v>
      </c>
      <c r="CD22">
        <v>0.42747486150693498</v>
      </c>
      <c r="CE22">
        <v>0.43488681819852998</v>
      </c>
      <c r="CF22">
        <v>0.442351707463912</v>
      </c>
      <c r="CG22">
        <v>0.44986848509721</v>
      </c>
      <c r="CH22">
        <v>0.45743607962329502</v>
      </c>
      <c r="CI22">
        <v>0.46505339251222699</v>
      </c>
      <c r="CJ22">
        <v>0.47271929841550397</v>
      </c>
      <c r="CK22">
        <v>0.48043264542407998</v>
      </c>
      <c r="CL22">
        <v>0.48819225534826099</v>
      </c>
      <c r="CM22">
        <v>0.49599692401977602</v>
      </c>
      <c r="CN22">
        <v>0.50384542161646295</v>
      </c>
      <c r="CO22">
        <v>0.51173649301007595</v>
      </c>
      <c r="CP22">
        <v>0.51966885813771402</v>
      </c>
      <c r="CQ22">
        <v>0.527641212397292</v>
      </c>
      <c r="CR22">
        <v>0.53565222706730597</v>
      </c>
      <c r="CS22">
        <v>0.54370054975091597</v>
      </c>
      <c r="CT22">
        <v>0.55178480484421499</v>
      </c>
      <c r="CU22">
        <v>0.55990359402846201</v>
      </c>
      <c r="CV22">
        <v>0.56805549678609002</v>
      </c>
      <c r="CW22">
        <v>0.576239070940471</v>
      </c>
      <c r="CX22">
        <v>0.58445285321957696</v>
      </c>
      <c r="CY22">
        <v>0.59269535984378696</v>
      </c>
      <c r="CZ22">
        <v>0.60096508713814001</v>
      </c>
      <c r="DA22">
        <v>0.609260512169289</v>
      </c>
      <c r="DB22">
        <v>0.61758009340726405</v>
      </c>
      <c r="DC22">
        <v>0.62592227141198398</v>
      </c>
      <c r="DD22">
        <v>0.63428546954419796</v>
      </c>
      <c r="DE22">
        <v>0.64266809470037201</v>
      </c>
      <c r="DF22">
        <v>0.651068538070945</v>
      </c>
      <c r="DG22">
        <v>0.65948517592145495</v>
      </c>
      <c r="DH22">
        <v>0.66791637039614804</v>
      </c>
      <c r="DI22">
        <v>0.67636047034386504</v>
      </c>
      <c r="DJ22">
        <v>0.68481581216603604</v>
      </c>
      <c r="DK22">
        <v>0.693280720686685</v>
      </c>
      <c r="DL22">
        <v>0.70175351004421105</v>
      </c>
      <c r="DM22">
        <v>0.71023248460460497</v>
      </c>
      <c r="DN22">
        <v>0.71871593989552596</v>
      </c>
      <c r="DO22">
        <v>0.72720216356046197</v>
      </c>
      <c r="DP22">
        <v>0.73568943633205897</v>
      </c>
      <c r="DQ22">
        <v>0.74417603302366997</v>
      </c>
      <c r="DR22">
        <v>0.75266022353831497</v>
      </c>
      <c r="DS22">
        <v>0.76114027389433303</v>
      </c>
      <c r="DT22">
        <v>0.76961444726717798</v>
      </c>
      <c r="DU22">
        <v>0.77808100504683497</v>
      </c>
      <c r="DV22">
        <v>0.78653820791031204</v>
      </c>
      <c r="DW22">
        <v>0.79498431690855897</v>
      </c>
      <c r="DX22">
        <v>0.80341759456696005</v>
      </c>
      <c r="DY22">
        <v>0.81183630599831602</v>
      </c>
      <c r="DZ22">
        <v>0.82023872002701104</v>
      </c>
      <c r="EA22">
        <v>0.82862311032296498</v>
      </c>
      <c r="EB22">
        <v>0.83698775654402202</v>
      </c>
      <c r="EC22">
        <v>0.84533094548554499</v>
      </c>
      <c r="ED22">
        <v>0.853650972236213</v>
      </c>
      <c r="EE22">
        <v>0.86194614133910397</v>
      </c>
      <c r="EF22">
        <v>0.87021476795723396</v>
      </c>
      <c r="EG22">
        <v>0.87845517904269999</v>
      </c>
      <c r="EH22">
        <v>0.886665714508447</v>
      </c>
      <c r="EI22">
        <v>0.89484472840151397</v>
      </c>
      <c r="EJ22">
        <v>0.90299059007638005</v>
      </c>
      <c r="EK22">
        <v>0.91110168536687497</v>
      </c>
      <c r="EL22">
        <v>0.91917641775509695</v>
      </c>
      <c r="EM22">
        <v>0.92721320953584097</v>
      </c>
      <c r="EN22">
        <v>0.93521050297527297</v>
      </c>
      <c r="EO22">
        <v>0.94316676146271705</v>
      </c>
      <c r="EP22">
        <v>0.95108047065460699</v>
      </c>
      <c r="EQ22">
        <v>0.95895013960967501</v>
      </c>
      <c r="ER22">
        <v>0.96677430191446501</v>
      </c>
      <c r="ES22">
        <v>0.97455151679811403</v>
      </c>
      <c r="ET22">
        <v>0.98228037023516901</v>
      </c>
      <c r="EU22">
        <v>0.98995947603499101</v>
      </c>
      <c r="EV22">
        <v>0.997587476916177</v>
      </c>
      <c r="EW22">
        <v>1.00516304556444</v>
      </c>
      <c r="EX22">
        <v>1.0126848856724799</v>
      </c>
      <c r="EY22">
        <v>1.02015173296059</v>
      </c>
      <c r="EZ22">
        <v>1.0275623561768901</v>
      </c>
      <c r="FA22">
        <v>1.03491555807618</v>
      </c>
      <c r="FB22">
        <v>1.04221017637642</v>
      </c>
      <c r="FC22">
        <v>1.0494450846919201</v>
      </c>
      <c r="FD22">
        <v>1.0566191934420801</v>
      </c>
      <c r="FE22">
        <v>1.06373145073447</v>
      </c>
      <c r="FF22">
        <v>1.0707808432210399</v>
      </c>
      <c r="FG22">
        <v>1.0777663969259601</v>
      </c>
      <c r="FH22">
        <v>1.08468717804392</v>
      </c>
      <c r="FI22">
        <v>1.0915422937077901</v>
      </c>
      <c r="FJ22">
        <v>1.09833089272466</v>
      </c>
      <c r="FK22">
        <v>1.10505216627961</v>
      </c>
      <c r="FL22">
        <v>1.1117053486064901</v>
      </c>
      <c r="FM22">
        <v>1.11828971762497</v>
      </c>
      <c r="FN22">
        <v>1.1248045955433901</v>
      </c>
      <c r="FO22">
        <v>1.1312493494265301</v>
      </c>
      <c r="FP22">
        <v>1.1376233917273499</v>
      </c>
      <c r="FQ22">
        <v>1.1439261807819301</v>
      </c>
      <c r="FR22">
        <v>1.1501572212665701</v>
      </c>
      <c r="FS22">
        <v>1.1563160646161299</v>
      </c>
      <c r="FT22">
        <v>1.16240230940329</v>
      </c>
      <c r="FU22">
        <v>1.1684156016779701</v>
      </c>
      <c r="FV22">
        <v>1.17435563526689</v>
      </c>
      <c r="FW22">
        <v>1.18022215203308</v>
      </c>
      <c r="FX22">
        <v>1.18601494209511</v>
      </c>
      <c r="FY22">
        <v>1.1917338440060801</v>
      </c>
      <c r="FZ22">
        <v>1.19737874489191</v>
      </c>
      <c r="GA22">
        <v>1.20294958054879</v>
      </c>
      <c r="GB22">
        <v>1.20844633549912</v>
      </c>
      <c r="GC22">
        <v>1.21386904300591</v>
      </c>
      <c r="GD22">
        <v>1.2192177850451</v>
      </c>
      <c r="GE22">
        <v>1.22449269223605</v>
      </c>
      <c r="GF22">
        <v>1.2296939437301</v>
      </c>
      <c r="GG22">
        <v>1.23482176705767</v>
      </c>
      <c r="GH22">
        <v>1.2398764379339899</v>
      </c>
      <c r="GI22">
        <v>1.244858280024</v>
      </c>
      <c r="GJ22">
        <v>1.2497676646664</v>
      </c>
      <c r="GK22">
        <v>1.2546050105572399</v>
      </c>
      <c r="GL22">
        <v>1.25937078339288</v>
      </c>
      <c r="GM22">
        <v>1.2640654954725401</v>
      </c>
      <c r="GN22">
        <v>1.2686897052605399</v>
      </c>
      <c r="GO22">
        <v>1.27324401690853</v>
      </c>
      <c r="GP22">
        <v>1.2777290797382901</v>
      </c>
      <c r="GQ22">
        <v>1.2821455876858301</v>
      </c>
      <c r="GR22">
        <v>1.2864942787074301</v>
      </c>
      <c r="GS22">
        <v>1.2907759341485601</v>
      </c>
      <c r="GT22">
        <v>1.29499137807641</v>
      </c>
      <c r="GU22">
        <v>1.2991414765767</v>
      </c>
      <c r="GV22">
        <v>1.3032271370153801</v>
      </c>
      <c r="GW22">
        <v>1.30724930726582</v>
      </c>
      <c r="GX22">
        <v>1.3112089749018201</v>
      </c>
      <c r="GY22">
        <v>1.3151071663574001</v>
      </c>
      <c r="GZ22">
        <v>1.31894494605393</v>
      </c>
      <c r="HA22">
        <v>1.3227234154958201</v>
      </c>
      <c r="HB22">
        <v>1.3264437123357899</v>
      </c>
      <c r="HC22">
        <v>1.3301070094109599</v>
      </c>
      <c r="HD22">
        <v>1.3337145137509101</v>
      </c>
      <c r="HE22">
        <v>1.3372674655588801</v>
      </c>
      <c r="HF22">
        <v>1.34076713716709</v>
      </c>
      <c r="HG22">
        <v>1.34421483196697</v>
      </c>
      <c r="HH22">
        <v>1.3476118833152699</v>
      </c>
      <c r="HI22">
        <v>1.3509596534166799</v>
      </c>
      <c r="HJ22">
        <v>1.3542595321842199</v>
      </c>
      <c r="HK22">
        <v>1.35751293607834</v>
      </c>
      <c r="HL22">
        <v>1.3607213069261199</v>
      </c>
      <c r="HM22">
        <v>1.3638861107220499</v>
      </c>
      <c r="HN22">
        <v>1.3670088364117501</v>
      </c>
      <c r="HO22">
        <v>1.37009099466023</v>
      </c>
      <c r="HP22">
        <v>1.37313411660582</v>
      </c>
      <c r="HQ22">
        <v>1.3761397526011701</v>
      </c>
      <c r="HR22">
        <v>1.37910947094223</v>
      </c>
      <c r="HS22">
        <v>1.38204485658622</v>
      </c>
      <c r="HT22">
        <v>1.38494750985963</v>
      </c>
      <c r="HU22">
        <v>1.3878190451574199</v>
      </c>
      <c r="HV22">
        <v>1.3906610896345899</v>
      </c>
      <c r="HW22">
        <v>1.3934752818916101</v>
      </c>
      <c r="HX22">
        <v>1.3962632706550899</v>
      </c>
      <c r="HY22">
        <v>1.39902671345533</v>
      </c>
      <c r="HZ22">
        <v>1.4017672753019299</v>
      </c>
      <c r="IA22">
        <v>1.40448662735899</v>
      </c>
      <c r="IB22">
        <v>1.4071864456209</v>
      </c>
      <c r="IC22">
        <v>1.4098684095899301</v>
      </c>
      <c r="ID22">
        <v>1.41253420095625</v>
      </c>
      <c r="IE22">
        <v>1.4151855022818001</v>
      </c>
      <c r="IF22">
        <v>1.4178239956887799</v>
      </c>
      <c r="IG22">
        <v>1.4204513615541901</v>
      </c>
      <c r="IH22">
        <v>1.42306927721159</v>
      </c>
      <c r="II22">
        <v>1.42567941566157</v>
      </c>
      <c r="IJ22">
        <v>1.42828344429204</v>
      </c>
      <c r="IK22">
        <v>1.4308830236097201</v>
      </c>
      <c r="IL22">
        <v>1.4334798059838001</v>
      </c>
      <c r="IM22">
        <v>1.43607543440279</v>
      </c>
      <c r="IN22">
        <v>1.4386715412453699</v>
      </c>
      <c r="IO22">
        <v>1.4412697470661799</v>
      </c>
      <c r="IP22">
        <v>1.44387165939758</v>
      </c>
      <c r="IQ22">
        <v>1.4464788715685699</v>
      </c>
      <c r="IR22">
        <v>1.4490929615421</v>
      </c>
      <c r="IS22">
        <v>1.45171549077204</v>
      </c>
      <c r="IT22">
        <v>1.45434800308117</v>
      </c>
      <c r="IU22">
        <v>1.4569920235611999</v>
      </c>
      <c r="IV22">
        <v>1.4596490574960901</v>
      </c>
      <c r="IW22">
        <v>1.4623205893093001</v>
      </c>
      <c r="IX22">
        <v>1.4650080815358999</v>
      </c>
      <c r="IY22">
        <v>1.46771297382016</v>
      </c>
      <c r="IZ22">
        <v>1.47043668193932</v>
      </c>
      <c r="JA22">
        <v>1.4731805968542699</v>
      </c>
      <c r="JB22">
        <v>1.47594608378812</v>
      </c>
      <c r="JC22">
        <v>1.47873448133338</v>
      </c>
      <c r="JD22">
        <v>1.48154710058867</v>
      </c>
      <c r="JE22">
        <v>1.4843852243258</v>
      </c>
      <c r="JF22">
        <v>1.48725010618784</v>
      </c>
      <c r="JG22">
        <v>1.49014296991882</v>
      </c>
      <c r="JH22">
        <v>1.4930650086253601</v>
      </c>
      <c r="JI22">
        <v>1.4960173840706299</v>
      </c>
      <c r="JJ22">
        <v>1.49900122600094</v>
      </c>
      <c r="JK22">
        <v>1.5020176315052201</v>
      </c>
      <c r="JL22">
        <v>1.5050676644079799</v>
      </c>
      <c r="JM22">
        <v>1.50815235469613</v>
      </c>
      <c r="JN22">
        <v>1.51127269798027</v>
      </c>
      <c r="JO22">
        <v>1.51442965499093</v>
      </c>
      <c r="JP22">
        <v>1.5176241511100499</v>
      </c>
      <c r="JQ22">
        <v>1.5208570759381099</v>
      </c>
      <c r="JR22">
        <v>1.52412928289681</v>
      </c>
      <c r="JS22">
        <v>1.5274415888672299</v>
      </c>
      <c r="JT22">
        <v>1.5307947738633201</v>
      </c>
      <c r="JU22">
        <v>1.5341895807403001</v>
      </c>
      <c r="JV22">
        <v>1.53762671493812</v>
      </c>
      <c r="JW22">
        <v>1.5411068442595499</v>
      </c>
      <c r="JX22">
        <v>1.5446305986833</v>
      </c>
      <c r="JY22">
        <v>1.5481985702119201</v>
      </c>
      <c r="JZ22">
        <v>1.55181131275465</v>
      </c>
      <c r="KA22">
        <v>1.55546934204515</v>
      </c>
      <c r="KB22">
        <v>1.55917313559388</v>
      </c>
      <c r="KC22">
        <v>1.56292313267469</v>
      </c>
      <c r="KD22">
        <v>1.5667197343452499</v>
      </c>
      <c r="KE22">
        <v>1.5705633035004101</v>
      </c>
      <c r="KF22">
        <v>1.5744541649580599</v>
      </c>
      <c r="KG22">
        <v>1.57839260557663</v>
      </c>
      <c r="KH22">
        <v>1.58237887440393</v>
      </c>
      <c r="KI22">
        <v>1.58641318285651</v>
      </c>
      <c r="KJ22">
        <v>1.59049570492931</v>
      </c>
      <c r="KK22">
        <v>1.5946265774348301</v>
      </c>
      <c r="KL22">
        <v>1.59880590027128</v>
      </c>
      <c r="KM22">
        <v>1.6030337367190599</v>
      </c>
      <c r="KN22">
        <v>1.60731011376457</v>
      </c>
      <c r="KO22">
        <v>1.6116350224506399</v>
      </c>
      <c r="KP22">
        <v>1.6160084182523899</v>
      </c>
      <c r="KQ22">
        <v>1.62043022147791</v>
      </c>
      <c r="KR22">
        <v>1.62490031769264</v>
      </c>
      <c r="KS22">
        <v>1.6294185581670899</v>
      </c>
      <c r="KT22">
        <v>1.63398476034688</v>
      </c>
      <c r="KU22">
        <v>1.6385987083446301</v>
      </c>
      <c r="KV22">
        <v>1.6432601534528</v>
      </c>
      <c r="KW22">
        <v>1.64796881467665</v>
      </c>
      <c r="KX22">
        <v>1.65272437928635</v>
      </c>
      <c r="KY22">
        <v>1.65752650338716</v>
      </c>
      <c r="KZ22">
        <v>1.6623748125065101</v>
      </c>
      <c r="LA22">
        <v>1.6672689021968901</v>
      </c>
      <c r="LB22">
        <v>1.6722083386536699</v>
      </c>
      <c r="LC22">
        <v>1.67719265934685</v>
      </c>
      <c r="LD22">
        <v>1.6822213736661999</v>
      </c>
      <c r="LE22">
        <v>1.68729396357877</v>
      </c>
      <c r="LF22">
        <v>1.6924098842983799</v>
      </c>
      <c r="LG22">
        <v>1.69756856496589</v>
      </c>
      <c r="LH22">
        <v>1.7027694093397601</v>
      </c>
      <c r="LI22">
        <v>1.7080117964956401</v>
      </c>
      <c r="LJ22">
        <v>1.7132950815340799</v>
      </c>
      <c r="LK22">
        <v>1.71861859629536</v>
      </c>
      <c r="LL22">
        <v>1.7239816500804599</v>
      </c>
      <c r="LM22">
        <v>1.7293835303774401</v>
      </c>
      <c r="LN22">
        <v>1.7348235035924999</v>
      </c>
      <c r="LO22">
        <v>1.7403008157851101</v>
      </c>
      <c r="LP22">
        <v>1.7458146934066601</v>
      </c>
      <c r="LQ22">
        <v>1.75136434404193</v>
      </c>
      <c r="LR22">
        <v>1.7569489571528001</v>
      </c>
      <c r="LS22">
        <v>1.7625677048233801</v>
      </c>
      <c r="LT22">
        <v>1.7682197425059001</v>
      </c>
      <c r="LU22">
        <v>1.77390420976638</v>
      </c>
      <c r="LV22">
        <v>1.7796202310294</v>
      </c>
      <c r="LW22">
        <v>1.78536691632119</v>
      </c>
      <c r="LX22">
        <v>1.79114336201066</v>
      </c>
      <c r="LY22">
        <v>1.7969486515478801</v>
      </c>
      <c r="LZ22">
        <v>1.8027818561997999</v>
      </c>
      <c r="MA22">
        <v>1.8086420357829001</v>
      </c>
      <c r="MB22">
        <v>1.8145282393927</v>
      </c>
      <c r="MC22">
        <v>1.82043950612981</v>
      </c>
      <c r="MD22">
        <v>1.8263748658221199</v>
      </c>
      <c r="ME22">
        <v>1.8323333397428501</v>
      </c>
      <c r="MF22">
        <v>1.8383139413238601</v>
      </c>
      <c r="MG22">
        <v>1.84431567686381</v>
      </c>
      <c r="MH22">
        <v>1.85033754623081</v>
      </c>
      <c r="MI22">
        <v>1.8563785435593201</v>
      </c>
      <c r="MJ22">
        <v>1.86243765794131</v>
      </c>
      <c r="MK22">
        <v>1.86851387411146</v>
      </c>
      <c r="ML22">
        <v>1.8746061731267201</v>
      </c>
      <c r="MM22">
        <v>1.8807135330400999</v>
      </c>
      <c r="MN22">
        <v>1.8868349295688001</v>
      </c>
      <c r="MO22">
        <v>1.8929693367568201</v>
      </c>
      <c r="MP22">
        <v>1.89911572763178</v>
      </c>
      <c r="MQ22">
        <v>1.9052730748561699</v>
      </c>
      <c r="MR22">
        <v>1.9114403513728999</v>
      </c>
      <c r="MS22">
        <v>1.91761653104555</v>
      </c>
      <c r="MT22">
        <v>1.92380058929346</v>
      </c>
      <c r="MU22">
        <v>1.9299915037222599</v>
      </c>
      <c r="MV22">
        <v>1.93618825475024</v>
      </c>
      <c r="MW22">
        <v>1.9423898262310499</v>
      </c>
      <c r="MX22">
        <v>1.9485952060732501</v>
      </c>
      <c r="MY22">
        <v>1.9548033868569199</v>
      </c>
      <c r="MZ22">
        <v>1.9609410198685899</v>
      </c>
      <c r="NA22">
        <v>1.96698218020335</v>
      </c>
      <c r="NB22">
        <v>1.97301837231348</v>
      </c>
      <c r="NC22">
        <v>1.97904959619897</v>
      </c>
      <c r="ND22">
        <v>1.9850758518598099</v>
      </c>
      <c r="NE22">
        <v>1.9910971392960199</v>
      </c>
      <c r="NF22">
        <v>1.99711345850759</v>
      </c>
      <c r="NG22">
        <v>2.00312480949452</v>
      </c>
      <c r="NH22">
        <v>2.00913119225681</v>
      </c>
      <c r="NI22">
        <v>2.0151326067944599</v>
      </c>
      <c r="NJ22">
        <v>2.0211290531074599</v>
      </c>
      <c r="NK22">
        <v>2.02712053119583</v>
      </c>
      <c r="NL22">
        <v>2.03310704105956</v>
      </c>
      <c r="NM22">
        <v>2.0390885826986498</v>
      </c>
      <c r="NN22">
        <v>2.0450651561130999</v>
      </c>
      <c r="NO22">
        <v>2.0510367613029099</v>
      </c>
      <c r="NP22">
        <v>2.0570033982680802</v>
      </c>
      <c r="NQ22">
        <v>2.0629650670086201</v>
      </c>
      <c r="NR22">
        <v>2.0689217675245102</v>
      </c>
      <c r="NS22">
        <v>2.0748734998157601</v>
      </c>
      <c r="NT22">
        <v>2.0808202638823698</v>
      </c>
      <c r="NU22">
        <v>2.0867620597243399</v>
      </c>
      <c r="NV22">
        <v>2.0926988873416699</v>
      </c>
      <c r="NW22">
        <v>2.0986307467343601</v>
      </c>
      <c r="NX22">
        <v>2.10455763790242</v>
      </c>
      <c r="NY22">
        <v>2.11047956084583</v>
      </c>
      <c r="NZ22">
        <v>2.1163965155645998</v>
      </c>
      <c r="OA22">
        <v>2.1223085020587402</v>
      </c>
      <c r="OB22">
        <v>2.1282155203282298</v>
      </c>
      <c r="OC22">
        <v>2.1341175703730801</v>
      </c>
      <c r="OD22">
        <v>2.1400146521933001</v>
      </c>
      <c r="OE22">
        <v>2.1459067657888702</v>
      </c>
      <c r="OF22">
        <v>2.1517939111598099</v>
      </c>
      <c r="OG22">
        <v>2.1576760883061001</v>
      </c>
      <c r="OH22">
        <v>2.16355329722776</v>
      </c>
      <c r="OI22">
        <v>2.16942553792477</v>
      </c>
      <c r="OJ22">
        <v>2.1752928103971501</v>
      </c>
      <c r="OK22">
        <v>2.1811551146448802</v>
      </c>
      <c r="OL22">
        <v>2.18701245066798</v>
      </c>
      <c r="OM22">
        <v>2.1928648184664401</v>
      </c>
      <c r="ON22">
        <v>2.1987122180402499</v>
      </c>
      <c r="OO22">
        <v>2.2045546493894301</v>
      </c>
      <c r="OP22">
        <v>2.2103921125139698</v>
      </c>
      <c r="OQ22">
        <v>2.2162246074138601</v>
      </c>
      <c r="OR22">
        <v>2.2220521340891199</v>
      </c>
      <c r="OS22">
        <v>2.2278746925397401</v>
      </c>
      <c r="OT22">
        <v>2.2336922827657202</v>
      </c>
      <c r="OU22">
        <v>2.2395049047670499</v>
      </c>
      <c r="OV22">
        <v>2.2453125585437501</v>
      </c>
      <c r="OW22">
        <v>2.2511152440958102</v>
      </c>
      <c r="OX22">
        <v>2.2569129614232302</v>
      </c>
      <c r="OY22">
        <v>2.26270571052601</v>
      </c>
      <c r="OZ22">
        <v>2.2684934914041501</v>
      </c>
      <c r="PA22">
        <v>2.2742763040576501</v>
      </c>
      <c r="PB22">
        <v>2.28005414848651</v>
      </c>
      <c r="PC22">
        <v>2.2858270246907302</v>
      </c>
      <c r="PD22">
        <v>2.2915949326703098</v>
      </c>
      <c r="PE22">
        <v>2.2973578724252501</v>
      </c>
      <c r="PF22">
        <v>2.3031158439555499</v>
      </c>
      <c r="PG22">
        <v>2.3088688472612202</v>
      </c>
      <c r="PH22">
        <v>2.3146168823422402</v>
      </c>
      <c r="PI22">
        <v>2.32035994919862</v>
      </c>
      <c r="PJ22">
        <v>2.3260980478303601</v>
      </c>
      <c r="PK22">
        <v>2.3318311782374601</v>
      </c>
      <c r="PL22">
        <v>2.3375593404199302</v>
      </c>
      <c r="PM22">
        <v>2.3432825343777499</v>
      </c>
      <c r="PN22">
        <v>2.34900076011093</v>
      </c>
      <c r="PO22">
        <v>2.3547140176194801</v>
      </c>
      <c r="PP22">
        <v>2.3604223069033798</v>
      </c>
      <c r="PQ22">
        <v>2.3661256279626399</v>
      </c>
      <c r="PR22">
        <v>2.3718239807972701</v>
      </c>
      <c r="PS22">
        <v>2.3775173654072499</v>
      </c>
      <c r="PT22">
        <v>2.3832057817925998</v>
      </c>
      <c r="PU22">
        <v>2.3888892299533002</v>
      </c>
      <c r="PV22">
        <v>2.3945677098893698</v>
      </c>
      <c r="PW22">
        <v>2.40024122160079</v>
      </c>
      <c r="PX22">
        <v>2.4059097650875798</v>
      </c>
      <c r="PY22">
        <v>2.4115733403497202</v>
      </c>
      <c r="PZ22">
        <v>2.4172319473872301</v>
      </c>
      <c r="QA22">
        <v>2.4228855862001</v>
      </c>
      <c r="QB22">
        <v>2.4285342567883199</v>
      </c>
      <c r="QC22">
        <v>2.4341779591519099</v>
      </c>
      <c r="QD22">
        <v>2.4398166932908598</v>
      </c>
      <c r="QE22">
        <v>2.44545045920517</v>
      </c>
      <c r="QF22">
        <v>2.4510792568948299</v>
      </c>
      <c r="QG22">
        <v>2.4567030863598598</v>
      </c>
      <c r="QH22">
        <v>2.46232194760025</v>
      </c>
      <c r="QI22">
        <v>2.4679358406160001</v>
      </c>
      <c r="QJ22">
        <v>2.4735447654071101</v>
      </c>
      <c r="QK22">
        <v>2.4791487219735799</v>
      </c>
      <c r="QL22">
        <v>2.4847477103154101</v>
      </c>
      <c r="QM22">
        <v>2.4903417304326001</v>
      </c>
      <c r="QN22">
        <v>2.4959307823251402</v>
      </c>
      <c r="QO22">
        <v>2.5015148659930602</v>
      </c>
      <c r="QP22">
        <v>2.5070939814363302</v>
      </c>
      <c r="QQ22">
        <v>2.5126681286549601</v>
      </c>
      <c r="QR22">
        <v>2.5182373076489499</v>
      </c>
      <c r="QS22">
        <v>2.5238015184183</v>
      </c>
      <c r="QT22">
        <v>2.52936076096301</v>
      </c>
      <c r="QU22">
        <v>2.5349150352830798</v>
      </c>
      <c r="QV22">
        <v>2.5405306463078001</v>
      </c>
      <c r="QW22">
        <v>2.5462515770732499</v>
      </c>
      <c r="QX22">
        <v>2.5519802527662101</v>
      </c>
      <c r="QY22">
        <v>2.5577166530894901</v>
      </c>
      <c r="QZ22">
        <v>2.5634607562201501</v>
      </c>
      <c r="RA22">
        <v>2.5692125388061799</v>
      </c>
      <c r="RB22">
        <v>2.57497197596344</v>
      </c>
      <c r="RC22">
        <v>2.5807390412727198</v>
      </c>
      <c r="RD22">
        <v>2.5865137067771502</v>
      </c>
      <c r="RE22">
        <v>2.5922959429796699</v>
      </c>
      <c r="RF22">
        <v>2.5980857188408502</v>
      </c>
      <c r="RG22">
        <v>2.6038830017769299</v>
      </c>
      <c r="RH22">
        <v>2.6096877576580799</v>
      </c>
      <c r="RI22">
        <v>2.6154999508069299</v>
      </c>
      <c r="RJ22">
        <v>2.6213195439974002</v>
      </c>
      <c r="RK22">
        <v>2.6271464984537398</v>
      </c>
      <c r="RL22">
        <v>2.6329807738499502</v>
      </c>
      <c r="RM22">
        <v>2.6388223283094101</v>
      </c>
      <c r="RN22">
        <v>2.6446711184048599</v>
      </c>
      <c r="RO22">
        <v>2.6505270991586301</v>
      </c>
      <c r="RP22">
        <v>2.6563902240433102</v>
      </c>
      <c r="RQ22">
        <v>2.66226044498256</v>
      </c>
      <c r="RR22">
        <v>2.6681377123524102</v>
      </c>
      <c r="RS22">
        <v>2.6740219749828098</v>
      </c>
      <c r="RT22">
        <v>2.6799131801595202</v>
      </c>
      <c r="RU22">
        <v>2.68581127362636</v>
      </c>
      <c r="RV22">
        <v>2.69171619958784</v>
      </c>
      <c r="RW22">
        <v>2.69762790071211</v>
      </c>
      <c r="RX22">
        <v>2.7035463181342201</v>
      </c>
      <c r="RY22">
        <v>2.70947139145987</v>
      </c>
      <c r="RZ22">
        <v>2.7154030587693998</v>
      </c>
      <c r="SA22">
        <v>2.7213412566222202</v>
      </c>
      <c r="SB22">
        <v>2.7272859200615698</v>
      </c>
      <c r="SC22">
        <v>2.7332369826197001</v>
      </c>
      <c r="SD22">
        <v>2.73919437632334</v>
      </c>
      <c r="SE22">
        <v>2.7451580316996802</v>
      </c>
      <c r="SF22">
        <v>2.7511278777825798</v>
      </c>
      <c r="SG22">
        <v>2.7571038421192902</v>
      </c>
      <c r="SH22">
        <v>2.7630858507774798</v>
      </c>
      <c r="SI22">
        <v>2.7690738283526501</v>
      </c>
      <c r="SJ22">
        <v>2.7750676979759801</v>
      </c>
      <c r="SK22">
        <v>2.7810673813225102</v>
      </c>
      <c r="SL22">
        <v>2.7870727986196999</v>
      </c>
      <c r="SM22">
        <v>2.7930838686564101</v>
      </c>
      <c r="SN22">
        <v>2.79910050879226</v>
      </c>
      <c r="SO22">
        <v>2.8051226349672902</v>
      </c>
      <c r="SP22">
        <v>2.8111501617121202</v>
      </c>
      <c r="SQ22">
        <v>2.8171830021583899</v>
      </c>
      <c r="SR22">
        <v>2.8232210680496301</v>
      </c>
      <c r="SS22">
        <v>2.8292642697524801</v>
      </c>
      <c r="ST22">
        <v>2.83531251626829</v>
      </c>
      <c r="SU22">
        <v>2.84136571524507</v>
      </c>
      <c r="SV22">
        <v>2.84742377298981</v>
      </c>
      <c r="SW22">
        <v>2.85348659448118</v>
      </c>
      <c r="SX22">
        <v>2.8595540833825202</v>
      </c>
      <c r="SY22">
        <v>2.8656261420552398</v>
      </c>
      <c r="SZ22">
        <v>2.8717026715725398</v>
      </c>
      <c r="TA22">
        <v>2.8777835717334201</v>
      </c>
      <c r="TB22">
        <v>2.88386874107711</v>
      </c>
      <c r="TC22">
        <v>2.88995807689773</v>
      </c>
      <c r="TD22">
        <v>2.89605147525933</v>
      </c>
      <c r="TE22">
        <v>2.9021488310111998</v>
      </c>
      <c r="TF22">
        <v>2.9082500378035099</v>
      </c>
      <c r="TG22">
        <v>2.9143549881032098</v>
      </c>
      <c r="TH22">
        <v>2.9204635732102</v>
      </c>
      <c r="TI22">
        <v>2.9265756832738798</v>
      </c>
      <c r="TJ22">
        <v>2.9326912073098201</v>
      </c>
      <c r="TK22">
        <v>2.9388100332167699</v>
      </c>
      <c r="TL22">
        <v>2.9449320477939498</v>
      </c>
      <c r="TM22">
        <v>2.9510571367585299</v>
      </c>
      <c r="TN22">
        <v>2.9571851847633401</v>
      </c>
      <c r="TO22">
        <v>2.96331607541484</v>
      </c>
      <c r="TP22">
        <v>2.9694496912913202</v>
      </c>
      <c r="TQ22">
        <v>2.9755859139612602</v>
      </c>
      <c r="TR22">
        <v>2.9817246240019002</v>
      </c>
      <c r="TS22">
        <v>2.9878657010180398</v>
      </c>
      <c r="TT22">
        <v>2.9940090236609902</v>
      </c>
      <c r="TU22">
        <v>3.0001544696477001</v>
      </c>
      <c r="TV22">
        <v>3.0063019157800701</v>
      </c>
      <c r="TW22">
        <v>3.01245123796437</v>
      </c>
      <c r="TX22">
        <v>3.01860231123089</v>
      </c>
      <c r="TY22">
        <v>3.0247550097536799</v>
      </c>
      <c r="TZ22">
        <v>3.0309092068704002</v>
      </c>
      <c r="UA22">
        <v>3.0370647751023698</v>
      </c>
      <c r="UB22">
        <v>3.0432215861746399</v>
      </c>
      <c r="UC22">
        <v>3.0493795110362298</v>
      </c>
      <c r="UD22">
        <v>3.0555384198804698</v>
      </c>
      <c r="UE22">
        <v>3.0616981821653702</v>
      </c>
      <c r="UF22">
        <v>3.0678586666341099</v>
      </c>
      <c r="UG22">
        <v>3.07401974133565</v>
      </c>
      <c r="UH22">
        <v>3.0801812736453198</v>
      </c>
      <c r="UI22">
        <v>3.0863431302855</v>
      </c>
      <c r="UJ22">
        <v>3.0925051773463799</v>
      </c>
      <c r="UK22">
        <v>3.0986672803067399</v>
      </c>
      <c r="UL22">
        <v>3.1048293040547299</v>
      </c>
      <c r="UM22">
        <v>3.1109911129087502</v>
      </c>
      <c r="UN22">
        <v>3.1171525706382601</v>
      </c>
      <c r="UO22">
        <v>3.1233135404846699</v>
      </c>
      <c r="UP22">
        <v>3.1294738851821999</v>
      </c>
      <c r="UQ22">
        <v>3.1356334669787098</v>
      </c>
      <c r="UR22">
        <v>3.14179214765658</v>
      </c>
      <c r="US22">
        <v>3.1479497885535301</v>
      </c>
      <c r="UT22">
        <v>3.1541062505833901</v>
      </c>
      <c r="UU22">
        <v>3.16026139425689</v>
      </c>
      <c r="UV22">
        <v>3.1664150797023498</v>
      </c>
      <c r="UW22">
        <v>3.1725671666863602</v>
      </c>
      <c r="UX22">
        <v>3.17871751463435</v>
      </c>
      <c r="UY22">
        <v>3.1848659826511598</v>
      </c>
      <c r="UZ22">
        <v>3.1910124295414901</v>
      </c>
      <c r="VA22">
        <v>3.1971567138302399</v>
      </c>
      <c r="VB22">
        <v>3.2032986937828598</v>
      </c>
      <c r="VC22">
        <v>3.2094382274255402</v>
      </c>
      <c r="VD22">
        <v>3.2155751725652602</v>
      </c>
      <c r="VE22">
        <v>3.2217093868098701</v>
      </c>
      <c r="VF22">
        <v>3.2278407275879002</v>
      </c>
      <c r="VG22">
        <v>3.2339690521683901</v>
      </c>
      <c r="VH22">
        <v>3.2400942176804901</v>
      </c>
      <c r="VI22">
        <v>3.2462160811329701</v>
      </c>
      <c r="VJ22">
        <v>3.2523344994336201</v>
      </c>
      <c r="VK22">
        <v>3.25844932940845</v>
      </c>
      <c r="VL22">
        <v>3.26456042782078</v>
      </c>
      <c r="VM22">
        <v>3.2706676513901898</v>
      </c>
      <c r="VN22">
        <v>3.2767708568112299</v>
      </c>
      <c r="VO22">
        <v>3.2828699007721198</v>
      </c>
      <c r="VP22">
        <v>3.2889646399730901</v>
      </c>
      <c r="VQ22">
        <v>3.29505493114468</v>
      </c>
      <c r="VR22">
        <v>3.3011406310658602</v>
      </c>
      <c r="VS22">
        <v>3.3072215965818401</v>
      </c>
      <c r="VT22">
        <v>3.31329768462184</v>
      </c>
      <c r="VU22">
        <v>3.3193687522165898</v>
      </c>
      <c r="VV22">
        <v>3.3254346565156099</v>
      </c>
      <c r="VW22">
        <v>3.3314952548043202</v>
      </c>
      <c r="VX22">
        <v>3.3375504045209801</v>
      </c>
      <c r="VY22">
        <v>3.3435999632733302</v>
      </c>
      <c r="VZ22">
        <v>3.34964378885513</v>
      </c>
      <c r="WA22">
        <v>3.3556817392623701</v>
      </c>
      <c r="WB22">
        <v>3.36171367270935</v>
      </c>
      <c r="WC22">
        <v>3.3677394476444902</v>
      </c>
      <c r="WD22">
        <v>3.3737589227659401</v>
      </c>
      <c r="WE22">
        <v>3.3797719570369602</v>
      </c>
      <c r="WF22">
        <v>3.3857784097010599</v>
      </c>
      <c r="WG22">
        <v>3.3917781402968998</v>
      </c>
      <c r="WH22">
        <v>3.3977710086730402</v>
      </c>
      <c r="WI22">
        <v>3.4037568750023501</v>
      </c>
      <c r="WJ22">
        <v>3.4097355997962699</v>
      </c>
      <c r="WK22">
        <v>3.4157070439188102</v>
      </c>
      <c r="WL22">
        <v>3.42167106860032</v>
      </c>
      <c r="WM22">
        <v>3.4276275354510601</v>
      </c>
      <c r="WN22">
        <v>3.43357630647446</v>
      </c>
      <c r="WO22">
        <v>3.4395172440802502</v>
      </c>
      <c r="WP22">
        <v>3.4454502110972598</v>
      </c>
      <c r="WQ22">
        <v>3.45137507078609</v>
      </c>
      <c r="WR22">
        <v>3.4572916868514598</v>
      </c>
      <c r="WS22">
        <v>3.4631999234543702</v>
      </c>
      <c r="WT22">
        <v>3.4690996452240701</v>
      </c>
      <c r="WU22">
        <v>3.4749907172697099</v>
      </c>
      <c r="WV22">
        <v>3.4808730051919201</v>
      </c>
      <c r="WW22">
        <v>3.4867463750939902</v>
      </c>
      <c r="WX22">
        <v>3.49261069359294</v>
      </c>
      <c r="WY22">
        <v>3.4984658278303602</v>
      </c>
      <c r="WZ22">
        <v>3.5043116454829999</v>
      </c>
      <c r="XA22">
        <v>3.5101480147731201</v>
      </c>
      <c r="XB22">
        <v>3.5159748044787298</v>
      </c>
      <c r="XC22">
        <v>3.5217918839434601</v>
      </c>
      <c r="XD22">
        <v>3.5275991230863601</v>
      </c>
      <c r="XE22">
        <v>3.5333963924113898</v>
      </c>
      <c r="XF22">
        <v>3.5391835630167701</v>
      </c>
      <c r="XG22">
        <v>3.5449605066040699</v>
      </c>
      <c r="XH22">
        <v>3.55072709548709</v>
      </c>
      <c r="XI22">
        <v>3.5564832026006199</v>
      </c>
      <c r="XJ22">
        <v>3.5622287015088601</v>
      </c>
      <c r="XK22">
        <v>3.5679634664137501</v>
      </c>
      <c r="XL22">
        <v>3.5736873721630298</v>
      </c>
      <c r="XM22">
        <v>3.57940029425813</v>
      </c>
      <c r="XN22">
        <v>3.58510210886188</v>
      </c>
      <c r="XO22">
        <v>3.5907926928059699</v>
      </c>
      <c r="XP22">
        <v>3.5964719235982598</v>
      </c>
      <c r="XQ22">
        <v>3.6021396794299001</v>
      </c>
      <c r="XR22">
        <v>3.6077958391822</v>
      </c>
      <c r="XS22">
        <v>3.6134402824334102</v>
      </c>
      <c r="XT22">
        <v>3.6190728894651798</v>
      </c>
      <c r="XU22">
        <v>3.62469354126896</v>
      </c>
      <c r="XV22">
        <v>3.6303021195521001</v>
      </c>
      <c r="XW22">
        <v>3.6358985067438501</v>
      </c>
      <c r="XX22">
        <v>3.6414825860010902</v>
      </c>
      <c r="XY22">
        <v>3.6470542412139499</v>
      </c>
      <c r="XZ22">
        <v>3.6526133570111998</v>
      </c>
      <c r="YA22">
        <v>3.65815981876545</v>
      </c>
      <c r="YB22">
        <v>3.6636935125982002</v>
      </c>
      <c r="YC22">
        <v>3.6692143253846798</v>
      </c>
      <c r="YD22">
        <v>3.6747221447584799</v>
      </c>
      <c r="YE22">
        <v>3.6802168591160598</v>
      </c>
      <c r="YF22">
        <v>3.6856983576210198</v>
      </c>
      <c r="YG22">
        <v>3.6911665302081902</v>
      </c>
      <c r="YH22">
        <v>3.69662126758756</v>
      </c>
      <c r="YI22">
        <v>3.7020624612480102</v>
      </c>
      <c r="YJ22">
        <v>3.70749000346084</v>
      </c>
      <c r="YK22">
        <v>3.7129037872831798</v>
      </c>
      <c r="YL22">
        <v>3.71830370656112</v>
      </c>
      <c r="YM22">
        <v>3.7236896559327302</v>
      </c>
      <c r="YN22">
        <v>3.7290615308308799</v>
      </c>
      <c r="YO22">
        <v>3.7344192274858501</v>
      </c>
      <c r="YP22">
        <v>3.7397626429278299</v>
      </c>
      <c r="YQ22">
        <v>3.7450916749890899</v>
      </c>
      <c r="YR22">
        <v>3.7504062223061498</v>
      </c>
      <c r="YS22">
        <v>3.7557061843216299</v>
      </c>
      <c r="YT22">
        <v>3.7609914612859701</v>
      </c>
      <c r="YU22">
        <v>3.7662619542590101</v>
      </c>
      <c r="YV22">
        <v>3.7715175651113202</v>
      </c>
      <c r="YW22">
        <v>3.7767581965253898</v>
      </c>
      <c r="YX22">
        <v>3.7819837519966799</v>
      </c>
      <c r="YY22">
        <v>3.7871941358344099</v>
      </c>
      <c r="YZ22">
        <v>3.79238925316228</v>
      </c>
      <c r="ZA22">
        <v>3.7975690099189201</v>
      </c>
      <c r="ZB22">
        <v>3.8027333128582601</v>
      </c>
      <c r="ZC22">
        <v>3.8078820695496698</v>
      </c>
      <c r="ZD22">
        <v>3.8130151883779702</v>
      </c>
      <c r="ZE22">
        <v>3.8181325785432598</v>
      </c>
      <c r="ZF22">
        <v>3.82323415006061</v>
      </c>
      <c r="ZG22">
        <v>3.82831981375959</v>
      </c>
      <c r="ZH22">
        <v>3.8333894812836502</v>
      </c>
      <c r="ZI22">
        <v>3.8384430650893302</v>
      </c>
      <c r="ZJ22">
        <v>3.84348047844535</v>
      </c>
      <c r="ZK22">
        <v>3.84850163543156</v>
      </c>
      <c r="ZL22">
        <v>3.8535064509377199</v>
      </c>
      <c r="ZM22">
        <v>3.8584948406621802</v>
      </c>
      <c r="ZN22">
        <v>3.8634667211103899</v>
      </c>
      <c r="ZO22">
        <v>3.8684220095933299</v>
      </c>
      <c r="ZP22">
        <v>3.8733606242257999</v>
      </c>
      <c r="ZQ22">
        <v>3.8782824839245502</v>
      </c>
      <c r="ZR22">
        <v>3.8831875084063698</v>
      </c>
      <c r="ZS22">
        <v>3.8880756181860301</v>
      </c>
      <c r="ZT22">
        <v>3.8929467345741098</v>
      </c>
      <c r="ZU22">
        <v>3.8978007796747498</v>
      </c>
      <c r="ZV22">
        <v>3.9026376763832702</v>
      </c>
      <c r="ZW22">
        <v>3.9074573483837201</v>
      </c>
      <c r="ZX22">
        <v>3.91225972014636</v>
      </c>
      <c r="ZY22">
        <v>3.9170447169250302</v>
      </c>
      <c r="ZZ22">
        <v>3.92181226475441</v>
      </c>
      <c r="AAA22">
        <v>3.9265622904473201</v>
      </c>
      <c r="AAB22">
        <v>3.9312947215917999</v>
      </c>
      <c r="AAC22">
        <v>3.93600948654829</v>
      </c>
      <c r="AAD22">
        <v>3.9407065144465898</v>
      </c>
      <c r="AAE22">
        <v>3.94538573518289</v>
      </c>
      <c r="AAF22">
        <v>3.95004707941672</v>
      </c>
      <c r="AAG22">
        <v>3.9546904785677799</v>
      </c>
      <c r="AAH22">
        <v>3.9593158648128499</v>
      </c>
      <c r="AAI22">
        <v>3.9639231710825902</v>
      </c>
      <c r="AAJ22">
        <v>3.9685123310583101</v>
      </c>
      <c r="AAK22">
        <v>3.97308327916874</v>
      </c>
      <c r="AAL22">
        <v>3.9776359505867598</v>
      </c>
      <c r="AAM22">
        <v>3.9821702812261699</v>
      </c>
      <c r="AAN22">
        <v>3.9866862077383498</v>
      </c>
      <c r="AAO22">
        <v>3.9911836675089698</v>
      </c>
      <c r="AAP22">
        <v>3.9956625986546999</v>
      </c>
      <c r="AAQ22">
        <v>4.0001229400199296</v>
      </c>
      <c r="AAR22">
        <v>4.0045646311733503</v>
      </c>
      <c r="AAS22">
        <v>4.0089876124047699</v>
      </c>
      <c r="AAT22">
        <v>4.0133918247216798</v>
      </c>
      <c r="AAU22">
        <v>4.0177772098460602</v>
      </c>
      <c r="AAV22">
        <v>4.0221437102109503</v>
      </c>
      <c r="AAW22">
        <v>4.0264912689572601</v>
      </c>
      <c r="AAX22">
        <v>4.0308198299304001</v>
      </c>
      <c r="AAY22">
        <v>4.0351293376770201</v>
      </c>
      <c r="AAZ22">
        <v>4.0394197374417402</v>
      </c>
      <c r="ABA22">
        <v>4.0436909751638304</v>
      </c>
      <c r="ABB22">
        <v>4.04794299747397</v>
      </c>
      <c r="ABC22">
        <v>4.05217575169097</v>
      </c>
      <c r="ABD22">
        <v>4.0563891858185102</v>
      </c>
      <c r="ABE22">
        <v>4.0605832485418496</v>
      </c>
      <c r="ABF22">
        <v>4.0647578892245804</v>
      </c>
      <c r="ABG22">
        <v>4.06891305790539</v>
      </c>
      <c r="ABH22">
        <v>4.0730487052947399</v>
      </c>
      <c r="ABI22">
        <v>4.0771647827716802</v>
      </c>
      <c r="ABJ22">
        <v>4.0812612423805001</v>
      </c>
      <c r="ABK22">
        <v>4.0853380368275296</v>
      </c>
      <c r="ABL22">
        <v>4.08939511947779</v>
      </c>
      <c r="ABM22">
        <v>4.09343244435175</v>
      </c>
      <c r="ABN22">
        <v>4.0974499661220101</v>
      </c>
      <c r="ABO22">
        <v>4.1014476401100097</v>
      </c>
      <c r="ABP22">
        <v>4.1054254222826199</v>
      </c>
      <c r="ABQ22">
        <v>4.1093832692489203</v>
      </c>
      <c r="ABR22">
        <v>4.1133211382567403</v>
      </c>
      <c r="ABS22">
        <v>4.1172389871893298</v>
      </c>
      <c r="ABT22">
        <v>4.1211367745619496</v>
      </c>
      <c r="ABU22">
        <v>4.1250144595184199</v>
      </c>
      <c r="ABV22">
        <v>4.1288720018277099</v>
      </c>
      <c r="ABW22">
        <v>4.1327093618804502</v>
      </c>
      <c r="ABX22">
        <v>4.1365265006853802</v>
      </c>
      <c r="ABY22">
        <v>4.1403233798658601</v>
      </c>
      <c r="ABZ22">
        <v>4.14409996165623</v>
      </c>
      <c r="ACA22">
        <v>4.1478562088982196</v>
      </c>
      <c r="ACB22">
        <v>4.1515920850372998</v>
      </c>
      <c r="ACC22">
        <v>4.1553075541189299</v>
      </c>
      <c r="ACD22">
        <v>4.1590025807848496</v>
      </c>
      <c r="ACE22">
        <v>4.16267713026925</v>
      </c>
      <c r="ACF22">
        <v>4.1663311683949198</v>
      </c>
      <c r="ACG22">
        <v>4.1699646615693498</v>
      </c>
      <c r="ACH22">
        <v>4.1735775767807803</v>
      </c>
      <c r="ACI22">
        <v>4.1771698815941196</v>
      </c>
      <c r="ACJ22">
        <v>4.1807415441469198</v>
      </c>
      <c r="ACK22">
        <v>4.1842925331451797</v>
      </c>
      <c r="ACL22">
        <v>4.1878228178591597</v>
      </c>
      <c r="ACM22">
        <v>4.1913323681190597</v>
      </c>
      <c r="ACN22">
        <v>4.1948211543107297</v>
      </c>
      <c r="ACO22">
        <v>4.1982891473711801</v>
      </c>
      <c r="ACP22">
        <v>4.2017363187841399</v>
      </c>
      <c r="ACQ22">
        <v>4.2051626405754901</v>
      </c>
      <c r="ACR22">
        <v>4.2085680853086096</v>
      </c>
      <c r="ACS22">
        <v>4.2119526260797002</v>
      </c>
      <c r="ACT22">
        <v>4.2153162365130097</v>
      </c>
      <c r="ACU22">
        <v>4.2186588907560001</v>
      </c>
      <c r="ACV22">
        <v>4.2219805634743803</v>
      </c>
      <c r="ACW22">
        <v>4.22528122984723</v>
      </c>
      <c r="ACX22">
        <v>4.2285608655618798</v>
      </c>
      <c r="ACY22">
        <v>4.2318194468088404</v>
      </c>
      <c r="ACZ22">
        <v>4.23505695027667</v>
      </c>
      <c r="ADA22">
        <v>4.2382733531466803</v>
      </c>
      <c r="ADB22">
        <v>4.2414686330877203</v>
      </c>
      <c r="ADC22">
        <v>4.2446427682507899</v>
      </c>
      <c r="ADD22">
        <v>4.2477957372636999</v>
      </c>
      <c r="ADE22">
        <v>4.2509275192255496</v>
      </c>
      <c r="ADF22">
        <v>4.2540380937012898</v>
      </c>
      <c r="ADG22">
        <v>4.2571274407161503</v>
      </c>
      <c r="ADH22">
        <v>4.2601955407500602</v>
      </c>
      <c r="ADI22">
        <v>4.2632423747320001</v>
      </c>
      <c r="ADJ22">
        <v>4.26626792403433</v>
      </c>
      <c r="ADK22">
        <v>4.2692721704670804</v>
      </c>
      <c r="ADL22">
        <v>4.2722550962722101</v>
      </c>
      <c r="ADM22">
        <v>4.2752166841178001</v>
      </c>
      <c r="ADN22">
        <v>4.2781569170922404</v>
      </c>
      <c r="ADO22">
        <v>4.28107577869838</v>
      </c>
      <c r="ADP22">
        <v>4.28397325284765</v>
      </c>
      <c r="ADQ22">
        <v>4.2868493238541303</v>
      </c>
      <c r="ADR22">
        <v>4.2897039764286404</v>
      </c>
      <c r="ADS22">
        <v>4.29253719567276</v>
      </c>
      <c r="ADT22">
        <v>4.2953489670728304</v>
      </c>
      <c r="ADU22">
        <v>4.2981392764939796</v>
      </c>
      <c r="ADV22">
        <v>4.30090811017409</v>
      </c>
      <c r="ADW22">
        <v>4.3036554547177497</v>
      </c>
      <c r="ADX22">
        <v>4.3063812970901703</v>
      </c>
      <c r="ADY22">
        <v>4.3090856246111802</v>
      </c>
      <c r="ADZ22">
        <v>4.31176842494909</v>
      </c>
      <c r="AEA22">
        <v>4.3144296861146003</v>
      </c>
      <c r="AEB22">
        <v>4.3170693964547597</v>
      </c>
      <c r="AEC22">
        <v>4.3196875446468104</v>
      </c>
      <c r="AED22">
        <v>4.3222841196921298</v>
      </c>
      <c r="AEE22">
        <v>4.3248591109101202</v>
      </c>
      <c r="AEF22">
        <v>4.3274125079321504</v>
      </c>
      <c r="AEG22">
        <v>4.3299443006954199</v>
      </c>
      <c r="AEH22">
        <v>4.3324544794369704</v>
      </c>
      <c r="AEI22">
        <v>4.3349430346875604</v>
      </c>
      <c r="AEJ22">
        <v>4.3374099572656704</v>
      </c>
      <c r="AEK22">
        <v>4.3398552382714604</v>
      </c>
      <c r="AEL22">
        <v>4.3422788690807703</v>
      </c>
      <c r="AEM22">
        <v>4.3446808413391498</v>
      </c>
      <c r="AEN22">
        <v>4.34706114695586</v>
      </c>
      <c r="AEO22">
        <v>4.3494197780980004</v>
      </c>
      <c r="AEP22">
        <v>4.3517567271845499</v>
      </c>
      <c r="AEQ22">
        <v>4.35407198688051</v>
      </c>
      <c r="AER22">
        <v>4.3563655500910601</v>
      </c>
      <c r="AES22">
        <v>4.3586374099557004</v>
      </c>
      <c r="AET22">
        <v>4.3608875598424897</v>
      </c>
      <c r="AEU22">
        <v>4.3631159933422499</v>
      </c>
      <c r="AEV22">
        <v>4.3653227042628098</v>
      </c>
      <c r="AEW22">
        <v>4.3675076866233304</v>
      </c>
      <c r="AEX22">
        <v>4.3696709346485996</v>
      </c>
      <c r="AEY22">
        <v>4.3718124427633498</v>
      </c>
      <c r="AEZ22">
        <v>4.3739322055866499</v>
      </c>
      <c r="AFA22">
        <v>4.3760302179263002</v>
      </c>
      <c r="AFB22">
        <v>4.3781064747732197</v>
      </c>
      <c r="AFC22">
        <v>4.38016097129593</v>
      </c>
      <c r="AFD22">
        <v>4.3821937028349804</v>
      </c>
      <c r="AFE22">
        <v>4.3842046648974797</v>
      </c>
      <c r="AFF22">
        <v>4.3861938531515596</v>
      </c>
      <c r="AFG22">
        <v>4.3881612634209404</v>
      </c>
      <c r="AFH22">
        <v>4.3901068916794896</v>
      </c>
      <c r="AFI22">
        <v>4.3920307340457496</v>
      </c>
      <c r="AFJ22">
        <v>4.3939327867775999</v>
      </c>
      <c r="AFK22">
        <v>4.3958130462668503</v>
      </c>
      <c r="AFL22">
        <v>4.3976715090338496</v>
      </c>
      <c r="AFM22">
        <v>4.3995081717222</v>
      </c>
      <c r="AFN22">
        <v>4.4013230310933897</v>
      </c>
      <c r="AFO22">
        <v>4.4031160840214802</v>
      </c>
      <c r="AFP22">
        <v>4.40488732748784</v>
      </c>
      <c r="AFQ22">
        <v>4.4066367585758401</v>
      </c>
      <c r="AFR22">
        <v>4.4083643744655898</v>
      </c>
      <c r="AFS22">
        <v>4.4100701724287203</v>
      </c>
      <c r="AFT22">
        <v>4.4117541498230599</v>
      </c>
      <c r="AFU22">
        <v>4.4134163040874999</v>
      </c>
      <c r="AFV22">
        <v>4.4150566327367002</v>
      </c>
      <c r="AFW22">
        <v>4.4166751333559002</v>
      </c>
      <c r="AFX22">
        <v>4.4182718035957098</v>
      </c>
      <c r="AFY22">
        <v>4.4198466411669104</v>
      </c>
      <c r="AFZ22">
        <v>4.4213996438352199</v>
      </c>
      <c r="AGA22">
        <v>4.4229308094160897</v>
      </c>
      <c r="AGB22">
        <v>4.4244401357695002</v>
      </c>
      <c r="AGC22">
        <v>4.42592762079473</v>
      </c>
      <c r="AGD22">
        <v>4.4273932624251398</v>
      </c>
      <c r="AGE22">
        <v>4.4288370586228698</v>
      </c>
      <c r="AGF22">
        <v>4.4302590073736798</v>
      </c>
      <c r="AGG22">
        <v>4.4316591066815896</v>
      </c>
      <c r="AGH22">
        <v>4.4330373545636403</v>
      </c>
      <c r="AGI22">
        <v>4.4343937490445704</v>
      </c>
      <c r="AGJ22">
        <v>4.4357282881514797</v>
      </c>
      <c r="AGK22">
        <v>4.4370409699084901</v>
      </c>
      <c r="AGL22">
        <v>4.4383317923313301</v>
      </c>
      <c r="AGM22">
        <v>4.4396007534219901</v>
      </c>
      <c r="AGN22">
        <v>4.4408478511632001</v>
      </c>
      <c r="AGO22">
        <v>4.4420730835130797</v>
      </c>
      <c r="AGP22">
        <v>4.4432764483995397</v>
      </c>
      <c r="AGQ22">
        <v>4.4444579437148599</v>
      </c>
      <c r="AGR22">
        <v>4.4456175673100704</v>
      </c>
      <c r="AGS22">
        <v>4.4467553169894396</v>
      </c>
      <c r="AGT22">
        <v>4.4478711905048396</v>
      </c>
      <c r="AGU22">
        <v>4.4489651855501204</v>
      </c>
      <c r="AGV22">
        <v>4.4500372997554303</v>
      </c>
      <c r="AGW22">
        <v>4.45108753068157</v>
      </c>
      <c r="AGX22">
        <v>4.4521158758142301</v>
      </c>
      <c r="AGY22">
        <v>4.4531223325582596</v>
      </c>
      <c r="AGZ22">
        <v>4.4541068982318697</v>
      </c>
      <c r="AHA22">
        <v>4.4550695700608802</v>
      </c>
      <c r="AHB22">
        <v>4.4560103451728299</v>
      </c>
      <c r="AHC22">
        <v>4.4569292205911797</v>
      </c>
      <c r="AHD22">
        <v>4.4578261932294296</v>
      </c>
      <c r="AHE22">
        <v>4.4587012598851903</v>
      </c>
      <c r="AHF22">
        <v>4.45955441723431</v>
      </c>
      <c r="AHG22">
        <v>4.4603856618249598</v>
      </c>
      <c r="AHH22">
        <v>4.4611949900716397</v>
      </c>
      <c r="AHI22">
        <v>4.4619823982493099</v>
      </c>
      <c r="AHJ22">
        <v>4.4627478824873501</v>
      </c>
      <c r="AHK22">
        <v>4.4634914387636702</v>
      </c>
      <c r="AHL22">
        <v>4.4642130628987404</v>
      </c>
      <c r="AHM22">
        <v>4.46491275054961</v>
      </c>
      <c r="AHN22">
        <v>4.4655904972040297</v>
      </c>
      <c r="AHO22">
        <v>4.4662462981745001</v>
      </c>
      <c r="AHP22">
        <v>4.4668801485923604</v>
      </c>
      <c r="AHQ22">
        <v>4.46749204340197</v>
      </c>
      <c r="AHR22">
        <v>4.4680819773548297</v>
      </c>
      <c r="AHS22">
        <v>4.4686499450038299</v>
      </c>
      <c r="AHT22">
        <v>4.4691959406974799</v>
      </c>
      <c r="AHU22">
        <v>4.4697199585742498</v>
      </c>
      <c r="AHV22">
        <v>4.4702219925569597</v>
      </c>
      <c r="AHW22">
        <v>4.4707020363472303</v>
      </c>
      <c r="AHX22">
        <v>4.4711600834200604</v>
      </c>
      <c r="AHY22">
        <v>4.4715961270184197</v>
      </c>
      <c r="AHZ22">
        <v>4.4720101601480504</v>
      </c>
      <c r="AIA22">
        <v>4.47240217557228</v>
      </c>
      <c r="AIB22">
        <v>4.4727721658070099</v>
      </c>
      <c r="AIC22">
        <v>4.4731201231158204</v>
      </c>
      <c r="AID22">
        <v>4.4734460395051796</v>
      </c>
      <c r="AIE22">
        <v>4.4737499067198998</v>
      </c>
      <c r="AIF22">
        <v>4.4740317162386303</v>
      </c>
      <c r="AIG22">
        <v>4.4742914592695904</v>
      </c>
      <c r="AIH22">
        <v>4.47452912674646</v>
      </c>
      <c r="AII22">
        <v>4.4747447093244803</v>
      </c>
      <c r="AIJ22">
        <v>4.4749381973767104</v>
      </c>
      <c r="AIK22">
        <v>4.4751095809905301</v>
      </c>
      <c r="AIL22">
        <v>4.4752588499643098</v>
      </c>
      <c r="AIM22">
        <v>4.4753859938043599</v>
      </c>
      <c r="AIN22">
        <v>4.4754910017220499</v>
      </c>
      <c r="AIO22">
        <v>4.47557386263124</v>
      </c>
      <c r="AIP22">
        <v>4.47563456514587</v>
      </c>
      <c r="AIQ22">
        <v>4.4756730975778902</v>
      </c>
      <c r="AIR22">
        <v>4.4756894479354203</v>
      </c>
      <c r="AIS22">
        <v>4.4756836039211603</v>
      </c>
      <c r="AIT22">
        <v>4.4756555529311104</v>
      </c>
      <c r="AIU22">
        <v>4.4756052820535697</v>
      </c>
      <c r="AIV22">
        <v>4.4755327780683896</v>
      </c>
      <c r="AIW22">
        <v>4.4754380274466197</v>
      </c>
      <c r="AIX22">
        <v>4.4753210163502999</v>
      </c>
      <c r="AIY22">
        <v>4.47518173063271</v>
      </c>
      <c r="AIZ22">
        <v>4.4750201558388598</v>
      </c>
      <c r="AJA22">
        <v>4.47483627720628</v>
      </c>
      <c r="AJB22">
        <v>4.4746300796661904</v>
      </c>
      <c r="AJC22">
        <v>4.4744015478449501</v>
      </c>
      <c r="AJD22">
        <v>4.4741506660658397</v>
      </c>
      <c r="AJE22">
        <v>4.4738774183512202</v>
      </c>
      <c r="AJF22">
        <v>4.4735817884249203</v>
      </c>
      <c r="AJG22">
        <v>4.4732637597150902</v>
      </c>
      <c r="AJH22">
        <v>4.4729233153572698</v>
      </c>
      <c r="AJI22">
        <v>4.4725604381978599</v>
      </c>
      <c r="AJJ22">
        <v>4.4721751107979104</v>
      </c>
      <c r="AJK22">
        <v>4.4717673154372504</v>
      </c>
      <c r="AJL22">
        <v>4.4713370341189203</v>
      </c>
      <c r="AJM22">
        <v>4.4708842485739799</v>
      </c>
      <c r="AJN22">
        <v>4.4704089402665996</v>
      </c>
      <c r="AJO22">
        <v>4.46991109039954</v>
      </c>
      <c r="AJP22">
        <v>4.4693906799199103</v>
      </c>
      <c r="AJQ22">
        <v>4.4688476895252602</v>
      </c>
      <c r="AJR22">
        <v>4.4682820996699997</v>
      </c>
      <c r="AJS22">
        <v>4.4676938905721304</v>
      </c>
      <c r="AJT22">
        <v>4.4670830422202696</v>
      </c>
      <c r="AJU22">
        <v>4.46644953438103</v>
      </c>
      <c r="AJV22">
        <v>4.4657933466066302</v>
      </c>
      <c r="AJW22">
        <v>4.4651144582428897</v>
      </c>
      <c r="AJX22">
        <v>4.4644128484374299</v>
      </c>
      <c r="AJY22">
        <v>4.4636884961482499</v>
      </c>
      <c r="AJZ22">
        <v>4.4629413801525102</v>
      </c>
      <c r="AKA22">
        <v>4.4621714790556197</v>
      </c>
      <c r="AKB22">
        <v>4.4613787713006596</v>
      </c>
      <c r="AKC22">
        <v>4.4605632351779301</v>
      </c>
      <c r="AKD22">
        <v>4.4597248488349202</v>
      </c>
      <c r="AKE22">
        <v>4.4588635902863798</v>
      </c>
      <c r="AKF22">
        <v>4.4579794374247701</v>
      </c>
      <c r="AKG22">
        <v>4.4570723680308504</v>
      </c>
      <c r="AKH22">
        <v>4.45614235978457</v>
      </c>
      <c r="AKI22">
        <v>4.4551893902761499</v>
      </c>
      <c r="AKJ22">
        <v>4.4542134370174402</v>
      </c>
      <c r="AKK22">
        <v>4.4532144774534101</v>
      </c>
      <c r="AKL22">
        <v>4.4521924889739397</v>
      </c>
      <c r="AKM22">
        <v>4.4511474489257203</v>
      </c>
      <c r="AKN22">
        <v>4.4500793346244603</v>
      </c>
      <c r="AKO22">
        <v>4.4489881233671804</v>
      </c>
      <c r="AKP22">
        <v>4.4478737924447698</v>
      </c>
      <c r="AKQ22">
        <v>4.4467363191546498</v>
      </c>
      <c r="AKR22">
        <v>4.4455756808136897</v>
      </c>
      <c r="AKS22">
        <v>4.4443918547712302</v>
      </c>
      <c r="AKT22">
        <v>4.4431848184222797</v>
      </c>
      <c r="AKU22">
        <v>4.4419545492208901</v>
      </c>
      <c r="AKV22">
        <v>4.4407010246936398</v>
      </c>
      <c r="AKW22">
        <v>4.4394242224532903</v>
      </c>
      <c r="AKX22">
        <v>4.4381241202125796</v>
      </c>
      <c r="AKY22">
        <v>4.4368006957981097</v>
      </c>
      <c r="AKZ22">
        <v>4.4354539271644002</v>
      </c>
      <c r="ALA22">
        <v>4.4340837924080203</v>
      </c>
      <c r="ALB22">
        <v>4.4326902697818999</v>
      </c>
      <c r="ALC22">
        <v>4.4312733377096603</v>
      </c>
      <c r="ALD22">
        <v>4.4298329748001199</v>
      </c>
      <c r="ALE22">
        <v>4.4283691598618997</v>
      </c>
      <c r="ALF22">
        <v>4.4268818719180203</v>
      </c>
      <c r="ALG22">
        <v>4.4253710902207501</v>
      </c>
      <c r="ALH22">
        <v>4.4238367942664203</v>
      </c>
      <c r="ALI22">
        <v>4.4222789638103102</v>
      </c>
      <c r="ALJ22">
        <v>4.4206975788817298</v>
      </c>
      <c r="ALK22">
        <v>4.4190926197990299</v>
      </c>
      <c r="ALL22">
        <v>4.4174640671847403</v>
      </c>
      <c r="ALM22">
        <v>4.4158119019808098</v>
      </c>
      <c r="ALN22">
        <v>4.4141361054638297</v>
      </c>
      <c r="ALO22">
        <v>4.4124366592603401</v>
      </c>
      <c r="ALP22">
        <v>4.4107135453622304</v>
      </c>
      <c r="ALQ22">
        <v>4.4089667461420801</v>
      </c>
      <c r="ALR22">
        <v>4.4071962443686701</v>
      </c>
      <c r="ALS22">
        <v>4.4054020232223996</v>
      </c>
      <c r="ALT22">
        <v>4.4035840663108301</v>
      </c>
      <c r="ALU22">
        <v>4.4017423576842001</v>
      </c>
      <c r="ALV22">
        <v>4.3998768818510001</v>
      </c>
      <c r="ALW22">
        <v>4.3979876237935196</v>
      </c>
      <c r="ALX22">
        <v>4.3960745689834599</v>
      </c>
      <c r="ALY22">
        <v>4.3941377033975098</v>
      </c>
      <c r="ALZ22">
        <v>4.3921770135329696</v>
      </c>
      <c r="AMA22">
        <v>4.3901924864233299</v>
      </c>
      <c r="AMB22">
        <v>4.3881841096539</v>
      </c>
      <c r="AMC22">
        <v>4.3861518713773799</v>
      </c>
      <c r="AMD22">
        <v>4.3840957603294797</v>
      </c>
      <c r="AME22">
        <v>4.3820157658444501</v>
      </c>
      <c r="AMF22">
        <v>4.3799118778706596</v>
      </c>
      <c r="AMG22">
        <v>4.3777840869860798</v>
      </c>
      <c r="AMH22">
        <v>4.3756323844138496</v>
      </c>
      <c r="AMI22">
        <v>4.3734567620377103</v>
      </c>
      <c r="AMJ22">
        <v>4.3712572124174303</v>
      </c>
      <c r="AMK22">
        <v>4.3690337288042604</v>
      </c>
      <c r="AML22">
        <v>4.3667863051562597</v>
      </c>
      <c r="AMM22">
        <v>4.36451493615363</v>
      </c>
      <c r="AMN22">
        <v>4.3622196172140102</v>
      </c>
      <c r="AMO22">
        <v>4.3599003445077003</v>
      </c>
      <c r="AMP22">
        <v>4.3575571149728498</v>
      </c>
      <c r="AMQ22">
        <v>4.3551899263305804</v>
      </c>
      <c r="AMR22">
        <v>4.3527987771000696</v>
      </c>
      <c r="AMS22">
        <v>4.3503836666135598</v>
      </c>
      <c r="AMT22">
        <v>4.34794459503133</v>
      </c>
      <c r="AMU22">
        <v>4.3454815633566302</v>
      </c>
      <c r="AMV22">
        <v>4.34299457345044</v>
      </c>
      <c r="AMW22">
        <v>4.3404836280463401</v>
      </c>
      <c r="AMX22">
        <v>4.3379487307651603</v>
      </c>
      <c r="AMY22">
        <v>4.3353898861296702</v>
      </c>
      <c r="AMZ22">
        <v>4.3328070995791199</v>
      </c>
      <c r="ANA22">
        <v>4.3302003774837603</v>
      </c>
      <c r="ANB22">
        <v>4.3275697271592701</v>
      </c>
      <c r="ANC22">
        <v>4.3249151568811097</v>
      </c>
      <c r="AND22">
        <v>4.32223667589881</v>
      </c>
      <c r="ANE22">
        <v>4.3195342944502002</v>
      </c>
      <c r="ANF22">
        <v>4.31680802377545</v>
      </c>
      <c r="ANG22">
        <v>4.31405787613122</v>
      </c>
      <c r="ANH22">
        <v>4.3112838648045697</v>
      </c>
      <c r="ANI22">
        <v>4.3084860041268396</v>
      </c>
      <c r="ANJ22">
        <v>4.30566430948749</v>
      </c>
      <c r="ANK22">
        <v>4.3028187973477703</v>
      </c>
      <c r="ANL22">
        <v>4.2999494852543796</v>
      </c>
      <c r="ANM22">
        <v>4.2970563918529896</v>
      </c>
      <c r="ANN22">
        <v>4.2941395369017199</v>
      </c>
      <c r="ANO22">
        <v>4.29119894128449</v>
      </c>
      <c r="ANP22">
        <v>4.2882346270243197</v>
      </c>
      <c r="ANQ22">
        <v>4.2852466172965098</v>
      </c>
      <c r="ANR22">
        <v>4.2822349364417196</v>
      </c>
      <c r="ANS22">
        <v>4.2791996099790204</v>
      </c>
      <c r="ANT22">
        <v>4.2761406646187803</v>
      </c>
      <c r="ANU22">
        <v>4.2730581282754603</v>
      </c>
      <c r="ANV22">
        <v>4.2699520300804199</v>
      </c>
      <c r="ANW22">
        <v>4.2668224003944397</v>
      </c>
      <c r="ANX22">
        <v>4.2636692708203396</v>
      </c>
      <c r="ANY22">
        <v>4.2604926742153397</v>
      </c>
      <c r="ANZ22">
        <v>4.2572926447034396</v>
      </c>
      <c r="AOA22">
        <v>4.2540692176876398</v>
      </c>
      <c r="AOB22">
        <v>4.2508224298620201</v>
      </c>
      <c r="AOC22">
        <v>4.2475523192238001</v>
      </c>
      <c r="AOD22">
        <v>4.24425892508527</v>
      </c>
      <c r="AOE22">
        <v>4.2409422880854999</v>
      </c>
      <c r="AOF22">
        <v>4.2376024502021297</v>
      </c>
      <c r="AOG22">
        <v>4.2342394547628199</v>
      </c>
      <c r="AOH22">
        <v>4.2308533464567901</v>
      </c>
      <c r="AOI22">
        <v>4.2274441713460602</v>
      </c>
      <c r="AOJ22">
        <v>4.2240119768767004</v>
      </c>
      <c r="AOK22">
        <v>4.22055681188984</v>
      </c>
      <c r="AOL22">
        <v>4.21707872663261</v>
      </c>
      <c r="AOM22">
        <v>4.2135777727689101</v>
      </c>
      <c r="AON22">
        <v>4.2100540033900398</v>
      </c>
      <c r="AOO22">
        <v>4.2065074730252103</v>
      </c>
      <c r="AOP22">
        <v>4.2029382376518196</v>
      </c>
      <c r="AOQ22">
        <v>4.1993463547056402</v>
      </c>
      <c r="AOR22">
        <v>4.1957318830908203</v>
      </c>
      <c r="AOS22">
        <v>4.1920948831896601</v>
      </c>
      <c r="AOT22">
        <v>4.1884354168723199</v>
      </c>
      <c r="AOU22">
        <v>4.1847535475062099</v>
      </c>
      <c r="AOV22">
        <v>4.18104933996527</v>
      </c>
      <c r="AOW22">
        <v>4.17732286063905</v>
      </c>
      <c r="AOX22">
        <v>4.1735741774415596</v>
      </c>
      <c r="AOY22">
        <v>4.1698033598198796</v>
      </c>
      <c r="AOZ22">
        <v>4.1660104787626304</v>
      </c>
      <c r="APA22">
        <v>4.1621956068081101</v>
      </c>
      <c r="APB22">
        <v>4.1583588180522799</v>
      </c>
      <c r="APC22">
        <v>4.1545001881564803</v>
      </c>
      <c r="APD22">
        <v>4.1506197943548102</v>
      </c>
      <c r="APE22">
        <v>4.1467177154614303</v>
      </c>
      <c r="APF22">
        <v>4.1427940318773597</v>
      </c>
      <c r="APG22">
        <v>4.1388488255972096</v>
      </c>
      <c r="APH22">
        <v>4.1348821802154898</v>
      </c>
      <c r="API22">
        <v>4.13089418093268</v>
      </c>
      <c r="APJ22">
        <v>4.1268849145609501</v>
      </c>
      <c r="APK22">
        <v>4.1228544695296403</v>
      </c>
      <c r="APL22">
        <v>4.1188029358903</v>
      </c>
      <c r="APM22">
        <v>4.1147304053215201</v>
      </c>
      <c r="APN22">
        <v>4.1106369711333404</v>
      </c>
      <c r="APO22">
        <v>4.1065227282713304</v>
      </c>
      <c r="APP22">
        <v>4.1023877733202703</v>
      </c>
      <c r="APQ22">
        <v>4.0982322045075703</v>
      </c>
      <c r="APR22">
        <v>4.0940561217061804</v>
      </c>
      <c r="APS22">
        <v>4.0898596264371898</v>
      </c>
      <c r="APT22">
        <v>4.0856428218720504</v>
      </c>
      <c r="APU22">
        <v>4.0814058128343502</v>
      </c>
      <c r="APV22">
        <v>4.0771487058011697</v>
      </c>
      <c r="APW22">
        <v>4.0728716089040899</v>
      </c>
      <c r="APX22">
        <v>4.0685746319297396</v>
      </c>
      <c r="APY22">
        <v>4.0642578863198802</v>
      </c>
      <c r="APZ22">
        <v>4.0599214851711096</v>
      </c>
      <c r="AQA22">
        <v>4.0555655432341204</v>
      </c>
      <c r="AQB22">
        <v>4.0511901769124696</v>
      </c>
      <c r="AQC22">
        <v>4.0467955042609702</v>
      </c>
      <c r="AQD22">
        <v>4.0423816449835597</v>
      </c>
      <c r="AQE22">
        <v>4.0379487204307498</v>
      </c>
      <c r="AQF22">
        <v>4.0334968535966</v>
      </c>
      <c r="AQG22">
        <v>4.0290261691152001</v>
      </c>
      <c r="AQH22">
        <v>4.0245367932567602</v>
      </c>
      <c r="AQI22">
        <v>4.0200288539231099</v>
      </c>
      <c r="AQJ22">
        <v>4.0155024806428203</v>
      </c>
      <c r="AQK22">
        <v>4.0109578045657903</v>
      </c>
      <c r="AQL22">
        <v>4.0063949584573901</v>
      </c>
      <c r="AQM22">
        <v>4.00181407669207</v>
      </c>
      <c r="AQN22">
        <v>3.9972152952465501</v>
      </c>
      <c r="AQO22">
        <v>3.9925987516924799</v>
      </c>
      <c r="AQP22">
        <v>3.9879645851886401</v>
      </c>
      <c r="AQQ22">
        <v>3.9833129364726099</v>
      </c>
      <c r="AQR22">
        <v>3.9786439478520199</v>
      </c>
      <c r="AQS22">
        <v>3.9739577631952501</v>
      </c>
      <c r="AQT22">
        <v>3.9692545279217</v>
      </c>
      <c r="AQU22">
        <v>3.9645343889915301</v>
      </c>
      <c r="AQV22">
        <v>3.9597974948949299</v>
      </c>
      <c r="AQW22">
        <v>3.9550439956409198</v>
      </c>
      <c r="AQX22">
        <v>3.9502740427456899</v>
      </c>
      <c r="AQY22">
        <v>3.9454877892204099</v>
      </c>
      <c r="AQZ22">
        <v>3.94068538955863</v>
      </c>
      <c r="ARA22">
        <v>3.9358669997231699</v>
      </c>
      <c r="ARB22">
        <v>3.9310327771325899</v>
      </c>
      <c r="ARC22">
        <v>3.92618288064712</v>
      </c>
      <c r="ARD22">
        <v>3.9213174705542402</v>
      </c>
      <c r="ARE22">
        <v>3.9164367085537402</v>
      </c>
      <c r="ARF22">
        <v>3.9115407577423298</v>
      </c>
      <c r="ARG22">
        <v>3.90662978259788</v>
      </c>
      <c r="ARH22">
        <v>3.9017039489631302</v>
      </c>
      <c r="ARI22">
        <v>3.8967634240290998</v>
      </c>
      <c r="ARJ22">
        <v>3.8918083763179001</v>
      </c>
      <c r="ARK22">
        <v>3.8868389756653401</v>
      </c>
      <c r="ARL22">
        <v>3.8818553932029198</v>
      </c>
      <c r="ARM22">
        <v>3.87685780133961</v>
      </c>
      <c r="ARN22">
        <v>3.8718463737430602</v>
      </c>
      <c r="ARO22">
        <v>3.8668212853205302</v>
      </c>
      <c r="ARP22">
        <v>3.8617827121994099</v>
      </c>
      <c r="ARQ22">
        <v>3.8567308317073401</v>
      </c>
      <c r="ARR22">
        <v>3.8516658223519999</v>
      </c>
      <c r="ARS22">
        <v>3.8465878638004698</v>
      </c>
      <c r="ART22">
        <v>3.8414971368583299</v>
      </c>
      <c r="ARU22">
        <v>3.8363938234483301</v>
      </c>
      <c r="ARV22">
        <v>3.8312781065887598</v>
      </c>
      <c r="ARW22">
        <v>3.82615017037147</v>
      </c>
      <c r="ARX22">
        <v>3.82101019993959</v>
      </c>
      <c r="ARY22">
        <v>3.8158583814648699</v>
      </c>
      <c r="ARZ22">
        <v>3.8106949021247898</v>
      </c>
      <c r="ASA22">
        <v>3.80551995007928</v>
      </c>
      <c r="ASB22">
        <v>3.80033371444723</v>
      </c>
      <c r="ASC22">
        <v>3.7951363852826199</v>
      </c>
      <c r="ASD22">
        <v>3.7899281535504401</v>
      </c>
      <c r="ASE22">
        <v>3.7847092111022902</v>
      </c>
      <c r="ASF22">
        <v>3.7794797506517299</v>
      </c>
      <c r="ASG22">
        <v>3.7742399657493801</v>
      </c>
      <c r="ASH22">
        <v>3.7689900507577101</v>
      </c>
      <c r="ASI22">
        <v>3.7637302008256399</v>
      </c>
      <c r="ASJ22">
        <v>3.7584606118628998</v>
      </c>
      <c r="ASK22">
        <v>3.75318148051409</v>
      </c>
      <c r="ASL22">
        <v>3.7478930041325902</v>
      </c>
      <c r="ASM22">
        <v>3.7425953807541701</v>
      </c>
      <c r="ASN22">
        <v>3.7372888090705101</v>
      </c>
      <c r="ASO22">
        <v>3.7319734884023501</v>
      </c>
      <c r="ASP22">
        <v>3.7266496186725702</v>
      </c>
      <c r="ASQ22">
        <v>3.7213227325973399</v>
      </c>
      <c r="ASR22">
        <v>3.7154846812964202</v>
      </c>
      <c r="ASS22">
        <v>3.70963585524775</v>
      </c>
      <c r="AST22">
        <v>3.7037762544513302</v>
      </c>
      <c r="ASU22">
        <v>3.6979058789071599</v>
      </c>
      <c r="ASV22">
        <v>3.6920247286152499</v>
      </c>
      <c r="ASW22">
        <v>3.6861328035755898</v>
      </c>
      <c r="ASX22">
        <v>3.6802301037881699</v>
      </c>
      <c r="ASY22">
        <v>3.6743166292530098</v>
      </c>
      <c r="ASZ22">
        <v>3.6683923799701099</v>
      </c>
      <c r="ATA22">
        <v>3.6624573559394502</v>
      </c>
      <c r="ATB22">
        <v>3.6565115571610498</v>
      </c>
      <c r="ATC22">
        <v>3.6505549836348901</v>
      </c>
      <c r="ATD22">
        <v>3.6445876353609901</v>
      </c>
      <c r="ATE22">
        <v>3.6386095123393498</v>
      </c>
      <c r="ATF22">
        <v>3.6326206145699498</v>
      </c>
      <c r="ATG22">
        <v>3.6266209420528099</v>
      </c>
      <c r="ATH22">
        <v>3.6206104947879099</v>
      </c>
      <c r="ATI22">
        <v>3.61458927277527</v>
      </c>
      <c r="ATJ22">
        <v>3.6085572760148801</v>
      </c>
      <c r="ATK22">
        <v>3.6025145045067499</v>
      </c>
      <c r="ATL22">
        <v>3.59646095825086</v>
      </c>
      <c r="ATM22">
        <v>3.5903966372472298</v>
      </c>
      <c r="ATN22">
        <v>3.58432154149585</v>
      </c>
      <c r="ATO22">
        <v>3.5782356709967198</v>
      </c>
      <c r="ATP22">
        <v>3.57213902574984</v>
      </c>
      <c r="ATQ22">
        <v>3.5660316057552102</v>
      </c>
      <c r="ATR22">
        <v>3.5599134110128401</v>
      </c>
      <c r="ATS22">
        <v>3.55378444152272</v>
      </c>
      <c r="ATT22">
        <v>3.5476446972848499</v>
      </c>
      <c r="ATU22">
        <v>3.5414941782992302</v>
      </c>
      <c r="ATV22">
        <v>3.53533288456586</v>
      </c>
      <c r="ATW22">
        <v>3.5291608160847501</v>
      </c>
      <c r="ATX22">
        <v>3.5229779728558901</v>
      </c>
      <c r="ATY22">
        <v>3.5167843548792699</v>
      </c>
      <c r="ATZ22">
        <v>3.5105799621549201</v>
      </c>
      <c r="AUA22">
        <v>3.50436479468281</v>
      </c>
      <c r="AUB22">
        <v>3.4981388524629602</v>
      </c>
      <c r="AUC22">
        <v>3.4919021354953501</v>
      </c>
      <c r="AUD22">
        <v>3.4856546437799998</v>
      </c>
      <c r="AUE22">
        <v>3.4793963773168999</v>
      </c>
      <c r="AUF22">
        <v>3.47312733610605</v>
      </c>
      <c r="AUG22">
        <v>3.4668475201474598</v>
      </c>
      <c r="AUH22">
        <v>3.4605569294411098</v>
      </c>
      <c r="AUI22">
        <v>3.4542555639870201</v>
      </c>
      <c r="AUJ22">
        <v>3.4479434237851798</v>
      </c>
      <c r="AUK22">
        <v>3.44162050883559</v>
      </c>
      <c r="AUL22">
        <v>3.4352868191382502</v>
      </c>
      <c r="AUM22">
        <v>3.4289423546931701</v>
      </c>
      <c r="AUN22">
        <v>3.42258711550034</v>
      </c>
      <c r="AUO22">
        <v>3.4162211015597599</v>
      </c>
      <c r="AUP22">
        <v>3.4098443128714302</v>
      </c>
      <c r="AUQ22">
        <v>3.40345674943535</v>
      </c>
      <c r="AUR22">
        <v>3.3970584112515301</v>
      </c>
      <c r="AUS22">
        <v>3.3906492983199499</v>
      </c>
      <c r="AUT22">
        <v>3.3842294106406299</v>
      </c>
      <c r="AUU22">
        <v>3.3777987482135599</v>
      </c>
      <c r="AUV22">
        <v>3.3713573110387398</v>
      </c>
      <c r="AUW22">
        <v>3.36490509911618</v>
      </c>
      <c r="AUX22">
        <v>3.3584421124458599</v>
      </c>
      <c r="AUY22">
        <v>3.3519683510278</v>
      </c>
      <c r="AUZ22">
        <v>3.3454838148619901</v>
      </c>
      <c r="AVA22">
        <v>3.3389885039484302</v>
      </c>
      <c r="AVB22">
        <v>3.33248241828713</v>
      </c>
      <c r="AVC22">
        <v>3.32596555787807</v>
      </c>
      <c r="AVD22">
        <v>3.3194379227212698</v>
      </c>
      <c r="AVE22">
        <v>3.31289951281672</v>
      </c>
      <c r="AVF22">
        <v>3.3063503281644202</v>
      </c>
      <c r="AVG22">
        <v>3.2997903687643699</v>
      </c>
      <c r="AVH22">
        <v>3.2932196346165798</v>
      </c>
      <c r="AVI22">
        <v>3.28663812572103</v>
      </c>
      <c r="AVJ22">
        <v>3.2800458420777399</v>
      </c>
      <c r="AVK22">
        <v>3.2734427836867002</v>
      </c>
      <c r="AVL22">
        <v>3.26682895054791</v>
      </c>
      <c r="AVM22">
        <v>3.26020434266138</v>
      </c>
      <c r="AVN22">
        <v>3.2535689600270898</v>
      </c>
      <c r="AVO22">
        <v>3.2469228026450598</v>
      </c>
      <c r="AVP22">
        <v>3.2402658705152798</v>
      </c>
      <c r="AVQ22">
        <v>3.2335981636377502</v>
      </c>
      <c r="AVR22">
        <v>3.2269196820124799</v>
      </c>
      <c r="AVS22">
        <v>3.2202304256394498</v>
      </c>
      <c r="AVT22">
        <v>3.2135303945186799</v>
      </c>
      <c r="AVU22">
        <v>3.20681958865016</v>
      </c>
      <c r="AVV22">
        <v>3.2000980080338901</v>
      </c>
      <c r="AVW22">
        <v>3.1933656526698702</v>
      </c>
      <c r="AVX22">
        <v>3.1866225225581002</v>
      </c>
      <c r="AVY22">
        <v>3.17986861769859</v>
      </c>
      <c r="AVZ22">
        <v>3.1731039380913302</v>
      </c>
      <c r="AWA22">
        <v>3.1663284837363199</v>
      </c>
      <c r="AWB22">
        <v>3.1595422546335601</v>
      </c>
      <c r="AWC22">
        <v>3.1527452507830498</v>
      </c>
      <c r="AWD22">
        <v>3.1459374721848001</v>
      </c>
      <c r="AWE22">
        <v>3.1391189188388</v>
      </c>
      <c r="AWF22">
        <v>3.1322895907450499</v>
      </c>
      <c r="AWG22">
        <v>3.1254494879035501</v>
      </c>
      <c r="AWH22">
        <v>3.1185986103143</v>
      </c>
      <c r="AWI22">
        <v>3.11173695797731</v>
      </c>
      <c r="AWJ22">
        <v>3.1048645308925602</v>
      </c>
      <c r="AWK22">
        <v>3.0979813290600702</v>
      </c>
      <c r="AWL22">
        <v>3.0910873524798301</v>
      </c>
      <c r="AWM22">
        <v>3.0841831016136401</v>
      </c>
      <c r="AWN22">
        <v>3.0778052237526201</v>
      </c>
      <c r="AWO22">
        <v>3.07145922538988</v>
      </c>
      <c r="AWP22">
        <v>3.06514518388683</v>
      </c>
      <c r="AWQ22">
        <v>3.0588631683741299</v>
      </c>
      <c r="AWR22">
        <v>3.05261324000461</v>
      </c>
      <c r="AWS22">
        <v>3.0463954522102301</v>
      </c>
      <c r="AWT22">
        <v>3.04020985096273</v>
      </c>
      <c r="AWU22">
        <v>3.0340564750374299</v>
      </c>
      <c r="AWV22">
        <v>3.02793535627969</v>
      </c>
      <c r="AWW22">
        <v>3.0218465198734301</v>
      </c>
      <c r="AWX22">
        <v>3.0157899846115201</v>
      </c>
      <c r="AWY22">
        <v>3.0097657631673802</v>
      </c>
      <c r="AWZ22">
        <v>3.0037738623677699</v>
      </c>
      <c r="AXA22">
        <v>2.9978142834663499</v>
      </c>
      <c r="AXB22">
        <v>2.9918870224176501</v>
      </c>
      <c r="AXC22">
        <v>2.9859920701511702</v>
      </c>
      <c r="AXD22">
        <v>2.9801294128449598</v>
      </c>
      <c r="AXE22">
        <v>2.9742990321984801</v>
      </c>
      <c r="AXF22">
        <v>2.9685009057041198</v>
      </c>
      <c r="AXG22">
        <v>2.9627350069171099</v>
      </c>
      <c r="AXH22">
        <v>2.9570013057234901</v>
      </c>
      <c r="AXI22">
        <v>2.9512997686058098</v>
      </c>
      <c r="AXJ22">
        <v>2.9456303589064601</v>
      </c>
      <c r="AXK22">
        <v>2.9399930370884602</v>
      </c>
      <c r="AXL22">
        <v>2.9343877609934199</v>
      </c>
      <c r="AXM22">
        <v>2.9288144860963801</v>
      </c>
      <c r="AXN22">
        <v>2.9232731657573399</v>
      </c>
      <c r="AXO22">
        <v>2.9177637514688</v>
      </c>
      <c r="AXP22">
        <v>2.9122861930991299</v>
      </c>
      <c r="AXQ22">
        <v>2.9068404391312601</v>
      </c>
      <c r="AXR22">
        <v>2.9014264368962599</v>
      </c>
      <c r="AXS22">
        <v>2.8960441328014399</v>
      </c>
      <c r="AXT22">
        <v>2.8906934725526598</v>
      </c>
      <c r="AXU22">
        <v>2.8853744013705702</v>
      </c>
      <c r="AXV22">
        <v>2.8800868642005399</v>
      </c>
      <c r="AXW22">
        <v>2.8748308059158001</v>
      </c>
      <c r="AXX22">
        <v>2.8696061715136301</v>
      </c>
      <c r="AXY22">
        <v>2.8644129063040298</v>
      </c>
      <c r="AXZ22">
        <v>2.8592509560905</v>
      </c>
      <c r="AYA22">
        <v>2.8541202673425801</v>
      </c>
      <c r="AYB22">
        <v>2.8490207873597502</v>
      </c>
      <c r="AYC22">
        <v>2.8439524644262799</v>
      </c>
      <c r="AYD22">
        <v>2.8389152479569302</v>
      </c>
      <c r="AYE22">
        <v>2.8339090886332499</v>
      </c>
      <c r="AYF22">
        <v>2.82893393853035</v>
      </c>
      <c r="AYG22">
        <v>2.8239897512340302</v>
      </c>
      <c r="AYH22">
        <v>2.8190764819482799</v>
      </c>
      <c r="AYI22">
        <v>2.8141940875926901</v>
      </c>
      <c r="AYJ22">
        <v>2.8093425268897998</v>
      </c>
      <c r="AYK22">
        <v>2.8045217604421202</v>
      </c>
      <c r="AYL22">
        <v>2.7997317507986299</v>
      </c>
      <c r="AYM22">
        <v>2.7949724625106098</v>
      </c>
      <c r="AYN22">
        <v>2.7902438621768999</v>
      </c>
      <c r="AYO22">
        <v>2.7855459184784599</v>
      </c>
      <c r="AYP22">
        <v>2.78087860220259</v>
      </c>
      <c r="AYQ22">
        <v>2.7762418862568099</v>
      </c>
      <c r="AYR22">
        <v>2.7716357456727998</v>
      </c>
      <c r="AYS22">
        <v>2.7670601576001599</v>
      </c>
      <c r="AYT22">
        <v>2.7625151012904201</v>
      </c>
      <c r="AYU22">
        <v>2.7580005580709899</v>
      </c>
      <c r="AYV22">
        <v>2.7535165113090199</v>
      </c>
      <c r="AYW22">
        <v>2.7490629463651</v>
      </c>
      <c r="AYX22">
        <v>2.7446398505365801</v>
      </c>
      <c r="AYY22">
        <v>2.7402472129903299</v>
      </c>
      <c r="AYZ22">
        <v>2.7358850246849999</v>
      </c>
      <c r="AZA22">
        <v>2.7315532782825902</v>
      </c>
      <c r="AZB22">
        <v>2.7272519680494298</v>
      </c>
      <c r="AZC22">
        <v>2.7229810897464399</v>
      </c>
      <c r="AZD22">
        <v>2.7187406405085799</v>
      </c>
      <c r="AZE22">
        <v>2.7145306187132601</v>
      </c>
      <c r="AZF22">
        <v>2.7103510238377</v>
      </c>
      <c r="AZG22">
        <v>2.7062018563050798</v>
      </c>
      <c r="AZH22">
        <v>2.7020831173193001</v>
      </c>
      <c r="AZI22">
        <v>2.6979948086885899</v>
      </c>
      <c r="AZJ22">
        <v>2.6939369326379201</v>
      </c>
      <c r="AZK22">
        <v>2.6899094916105999</v>
      </c>
      <c r="AZL22">
        <v>2.6859124880595</v>
      </c>
      <c r="AZM22">
        <v>2.6819459242281001</v>
      </c>
      <c r="AZN22">
        <v>2.67800980192199</v>
      </c>
      <c r="AZO22">
        <v>2.6741041222710802</v>
      </c>
      <c r="AZP22">
        <v>2.6702288854828802</v>
      </c>
      <c r="AZQ22">
        <v>2.6663840905873299</v>
      </c>
      <c r="AZR22">
        <v>2.6625697351733799</v>
      </c>
      <c r="AZS22">
        <v>2.6587858151177799</v>
      </c>
      <c r="AZT22">
        <v>2.6550323243063101</v>
      </c>
      <c r="AZU22">
        <v>2.6513092543481802</v>
      </c>
      <c r="AZV22">
        <v>2.6476165942838499</v>
      </c>
      <c r="AZW22">
        <v>2.6439543302869999</v>
      </c>
      <c r="AZX22">
        <v>2.6403224453612499</v>
      </c>
      <c r="AZY22">
        <v>2.6367209190318501</v>
      </c>
      <c r="AZZ22">
        <v>2.6331497270329902</v>
      </c>
      <c r="BAA22">
        <v>2.62960884099087</v>
      </c>
      <c r="BAB22">
        <v>2.62609822810278</v>
      </c>
      <c r="BAC22">
        <v>2.6226178508125799</v>
      </c>
      <c r="BAD22">
        <v>2.6191676664827099</v>
      </c>
      <c r="BAE22">
        <v>2.61574762706304</v>
      </c>
      <c r="BAF22">
        <v>2.6123576787571801</v>
      </c>
      <c r="BAG22">
        <v>2.6089977616865698</v>
      </c>
      <c r="BAH22">
        <v>2.6056678095530401</v>
      </c>
      <c r="BAI22">
        <v>2.6023677493003601</v>
      </c>
      <c r="BAJ22">
        <v>2.5990975007752302</v>
      </c>
      <c r="BAK22">
        <v>2.5958569763881898</v>
      </c>
      <c r="BAL22">
        <v>2.5926460807749701</v>
      </c>
      <c r="BAM22">
        <v>2.58946471045848</v>
      </c>
      <c r="BAN22">
        <v>2.58631275351209</v>
      </c>
      <c r="BAO22">
        <v>2.5831900892245501</v>
      </c>
      <c r="BAP22">
        <v>2.5800965877670698</v>
      </c>
      <c r="BAQ22">
        <v>2.5770321098633699</v>
      </c>
      <c r="BAR22">
        <v>2.57399650646324</v>
      </c>
      <c r="BAS22">
        <v>2.5709896184206098</v>
      </c>
      <c r="BAT22">
        <v>2.5680112761766298</v>
      </c>
      <c r="BAU22">
        <v>2.5650612994486002</v>
      </c>
      <c r="BAV22">
        <v>2.5621394969253899</v>
      </c>
      <c r="BAW22">
        <v>2.5592456659699101</v>
      </c>
      <c r="BAX22">
        <v>2.5563795923295198</v>
      </c>
      <c r="BAY22">
        <v>2.5535410498547799</v>
      </c>
      <c r="BAZ22">
        <v>2.5507298002274301</v>
      </c>
      <c r="BBA22">
        <v>2.5479455926984</v>
      </c>
      <c r="BBB22">
        <v>2.5451881638365101</v>
      </c>
      <c r="BBC22">
        <v>2.54245723728899</v>
      </c>
      <c r="BBD22">
        <v>2.5397525235543998</v>
      </c>
      <c r="BBE22">
        <v>2.5370737197687299</v>
      </c>
      <c r="BBF22">
        <v>2.5344205095054102</v>
      </c>
      <c r="BBG22">
        <v>2.5317925625895299</v>
      </c>
      <c r="BBH22">
        <v>2.52918953492695</v>
      </c>
      <c r="BBI22">
        <v>2.52661106834862</v>
      </c>
      <c r="BBJ22">
        <v>2.5240567904704498</v>
      </c>
      <c r="BBK22">
        <v>2.5215263145693001</v>
      </c>
      <c r="BBL22">
        <v>2.5190192394754298</v>
      </c>
      <c r="BBM22">
        <v>2.51653514948186</v>
      </c>
      <c r="BBN22">
        <v>2.51407361427131</v>
      </c>
      <c r="BBO22">
        <v>2.5116341888609899</v>
      </c>
      <c r="BBP22">
        <v>2.5092164135656101</v>
      </c>
      <c r="BBQ22">
        <v>2.5068198139790101</v>
      </c>
      <c r="BBR22">
        <v>2.5044439009744899</v>
      </c>
      <c r="BBS22">
        <v>2.5020881707240599</v>
      </c>
      <c r="BBT22">
        <v>2.4997521047368201</v>
      </c>
      <c r="BBU22">
        <v>2.4974351699164901</v>
      </c>
      <c r="BBV22">
        <v>2.49513681863841</v>
      </c>
      <c r="BBW22">
        <v>2.4928564888462299</v>
      </c>
      <c r="BBX22">
        <v>2.4905936041685002</v>
      </c>
      <c r="BBY22">
        <v>2.4883475740555401</v>
      </c>
      <c r="BBZ22">
        <v>2.4861177939366801</v>
      </c>
      <c r="BCA22">
        <v>2.4839036453979699</v>
      </c>
      <c r="BCB22">
        <v>2.4817044963804098</v>
      </c>
      <c r="BCC22">
        <v>2.47951970139848</v>
      </c>
      <c r="BCD22">
        <v>2.4773486017790201</v>
      </c>
      <c r="BCE22">
        <v>2.4751905259200702</v>
      </c>
      <c r="BCF22">
        <v>2.4730447895696002</v>
      </c>
      <c r="BCG22">
        <v>2.4709106961240201</v>
      </c>
      <c r="BCH22">
        <v>2.4687875369463002</v>
      </c>
      <c r="BCI22">
        <v>2.4666745917037902</v>
      </c>
      <c r="BCJ22">
        <v>2.4645711287254501</v>
      </c>
      <c r="BCK22">
        <v>2.4624764053784398</v>
      </c>
      <c r="BCL22">
        <v>2.4603896684637898</v>
      </c>
      <c r="BCM22">
        <v>2.4583101546305901</v>
      </c>
      <c r="BCN22">
        <v>2.4562370908084001</v>
      </c>
      <c r="BCO22">
        <v>2.4541696946572298</v>
      </c>
      <c r="BCP22">
        <v>2.4521071750344601</v>
      </c>
      <c r="BCQ22">
        <v>2.4500487324781601</v>
      </c>
      <c r="BCR22">
        <v>2.44799355970633</v>
      </c>
      <c r="BCS22">
        <v>2.4459408421312698</v>
      </c>
      <c r="BCT22">
        <v>2.4438897583887802</v>
      </c>
      <c r="BCU22">
        <v>2.4418394808814599</v>
      </c>
      <c r="BCV22">
        <v>2.4397891763353399</v>
      </c>
      <c r="BCW22">
        <v>2.4377380063691398</v>
      </c>
      <c r="BCX22">
        <v>2.4356851280753302</v>
      </c>
      <c r="BCY22">
        <v>2.43362969461199</v>
      </c>
      <c r="BCZ22">
        <v>2.4315708558045999</v>
      </c>
      <c r="BDA22">
        <v>2.4295077587566798</v>
      </c>
      <c r="BDB22">
        <v>2.4274395484685001</v>
      </c>
      <c r="BDC22">
        <v>2.4253653684627201</v>
      </c>
      <c r="BDD22">
        <v>2.42328436141627</v>
      </c>
      <c r="BDE22">
        <v>2.4211956697974402</v>
      </c>
      <c r="BDF22">
        <v>2.4190984365072201</v>
      </c>
      <c r="BDG22">
        <v>2.4169918055238102</v>
      </c>
      <c r="BDH22">
        <v>2.4148749225492501</v>
      </c>
      <c r="BDI22">
        <v>2.4127469356568398</v>
      </c>
      <c r="BDJ22">
        <v>2.4106069959382901</v>
      </c>
      <c r="BDK22">
        <v>2.4084542581492498</v>
      </c>
      <c r="BDL22">
        <v>2.4062878813520499</v>
      </c>
      <c r="BDM22">
        <v>2.4041070295544298</v>
      </c>
      <c r="BDN22">
        <v>2.40191087234339</v>
      </c>
      <c r="BDO22">
        <v>2.39969858551295</v>
      </c>
      <c r="BDP22">
        <v>2.3974693516848902</v>
      </c>
      <c r="BDQ22">
        <v>2.3952223609214101</v>
      </c>
      <c r="BDR22">
        <v>2.3929568113284301</v>
      </c>
      <c r="BDS22">
        <v>2.3906719096483098</v>
      </c>
      <c r="BDT22">
        <v>2.3883668718406801</v>
      </c>
      <c r="BDU22">
        <v>2.38604092365002</v>
      </c>
      <c r="BDV22">
        <v>2.3836933011586998</v>
      </c>
      <c r="BDW22">
        <v>2.3813232513242402</v>
      </c>
      <c r="BDX22">
        <v>2.3789300324997602</v>
      </c>
      <c r="BDY22">
        <v>2.37651291493663</v>
      </c>
      <c r="BDZ22">
        <v>2.3740711812684201</v>
      </c>
      <c r="BEA22">
        <v>2.3716041269752499</v>
      </c>
      <c r="BEB22">
        <v>2.3691110608277</v>
      </c>
      <c r="BEC22">
        <v>2.3665913053093002</v>
      </c>
      <c r="BED22">
        <v>2.3640441970167201</v>
      </c>
      <c r="BEE22">
        <v>2.3614690870368298</v>
      </c>
      <c r="BEF22">
        <v>2.3588653412997398</v>
      </c>
      <c r="BEG22">
        <v>2.3562323409072499</v>
      </c>
      <c r="BEH22">
        <v>2.35356948243605</v>
      </c>
      <c r="BEI22">
        <v>2.3508761782155001</v>
      </c>
      <c r="BEJ22">
        <v>2.3481518565797801</v>
      </c>
      <c r="BEK22">
        <v>2.34539596209413</v>
      </c>
      <c r="BEL22">
        <v>2.34260795575522</v>
      </c>
      <c r="BEM22">
        <v>2.3397873151653399</v>
      </c>
      <c r="BEN22">
        <v>2.3369335346802198</v>
      </c>
      <c r="BEO22">
        <v>2.3340461255303202</v>
      </c>
      <c r="BEP22">
        <v>2.3311246159152299</v>
      </c>
      <c r="BEQ22">
        <v>2.32816855107122</v>
      </c>
      <c r="BER22">
        <v>2.3251774933115898</v>
      </c>
      <c r="BES22">
        <v>2.3221510220400998</v>
      </c>
      <c r="BET22">
        <v>2.31908873373771</v>
      </c>
      <c r="BEU22">
        <v>2.3159902419228802</v>
      </c>
      <c r="BEV22">
        <v>2.3128551770860999</v>
      </c>
      <c r="BEW22">
        <v>2.3096831865989298</v>
      </c>
      <c r="BEX22">
        <v>2.3064739345979901</v>
      </c>
      <c r="BEY22">
        <v>2.3032271018444299</v>
      </c>
      <c r="BEZ22">
        <v>2.2999423855589902</v>
      </c>
      <c r="BFA22">
        <v>2.2966194992332198</v>
      </c>
      <c r="BFB22">
        <v>2.2932581724170902</v>
      </c>
      <c r="BFC22">
        <v>2.2898581504834699</v>
      </c>
      <c r="BFD22">
        <v>2.2864191943702199</v>
      </c>
      <c r="BFE22">
        <v>2.2829410803005401</v>
      </c>
      <c r="BFF22">
        <v>2.2794235994827101</v>
      </c>
      <c r="BFG22">
        <v>2.2758665577900299</v>
      </c>
      <c r="BFH22">
        <v>2.2722697754219698</v>
      </c>
      <c r="BFI22">
        <v>2.2686330865475601</v>
      </c>
      <c r="BFJ22">
        <v>2.26495633893169</v>
      </c>
      <c r="BFK22">
        <v>2.2612393935453601</v>
      </c>
      <c r="BFL22">
        <v>2.2574821241604202</v>
      </c>
      <c r="BFM22">
        <v>2.2536844169297301</v>
      </c>
      <c r="BFN22">
        <v>2.2498461699533099</v>
      </c>
      <c r="BFO22">
        <v>2.2459672928315402</v>
      </c>
      <c r="BFP22">
        <v>2.2420477062064599</v>
      </c>
      <c r="BFQ22">
        <v>2.2380873412920499</v>
      </c>
      <c r="BFR22">
        <v>2.2340861393947602</v>
      </c>
      <c r="BFS22">
        <v>2.2300440514252902</v>
      </c>
      <c r="BFT22">
        <v>2.2259610374026702</v>
      </c>
      <c r="BFU22">
        <v>2.2218370659516302</v>
      </c>
      <c r="BFV22">
        <v>2.21767211379438</v>
      </c>
      <c r="BFW22">
        <v>2.2134661652376599</v>
      </c>
      <c r="BFX22">
        <v>2.2092192116563201</v>
      </c>
      <c r="BFY22">
        <v>2.2049312509743899</v>
      </c>
      <c r="BFZ22">
        <v>2.2006022871452302</v>
      </c>
      <c r="BGA22">
        <v>2.1962323296319401</v>
      </c>
      <c r="BGB22">
        <v>2.1918213928896599</v>
      </c>
      <c r="BGC22">
        <v>2.1873694958509602</v>
      </c>
      <c r="BGD22">
        <v>2.1828766614158099</v>
      </c>
      <c r="BGE22">
        <v>2.1783429159471099</v>
      </c>
      <c r="BGF22">
        <v>2.1737682887731502</v>
      </c>
      <c r="BGG22">
        <v>2.16915281169765</v>
      </c>
      <c r="BGH22">
        <v>2.1644965185185598</v>
      </c>
      <c r="BGI22">
        <v>2.1597994445563198</v>
      </c>
      <c r="BGJ22">
        <v>2.1550616261928699</v>
      </c>
      <c r="BGK22">
        <v>2.1502831004224001</v>
      </c>
      <c r="BGL22">
        <v>2.1454639044153501</v>
      </c>
      <c r="BGM22">
        <v>2.1406040750970399</v>
      </c>
      <c r="BGN22">
        <v>2.1357036487421999</v>
      </c>
      <c r="BGO22">
        <v>2.1307626605868499</v>
      </c>
      <c r="BGP22">
        <v>2.1257811444588199</v>
      </c>
      <c r="BGQ22">
        <v>2.1207591324277599</v>
      </c>
      <c r="BGR22">
        <v>2.1156966544758902</v>
      </c>
      <c r="BGS22">
        <v>2.1105937381901798</v>
      </c>
      <c r="BGT22">
        <v>2.10545040847675</v>
      </c>
      <c r="BGU22">
        <v>2.1002666872984599</v>
      </c>
      <c r="BGV22">
        <v>2.0950425934364501</v>
      </c>
      <c r="BGW22">
        <v>2.0897781422764301</v>
      </c>
      <c r="BGX22">
        <v>2.0844733456207098</v>
      </c>
      <c r="BGY22">
        <v>2.0791282115262901</v>
      </c>
      <c r="BGZ22">
        <v>2.0737427441698202</v>
      </c>
      <c r="BHA22">
        <v>2.0683169437394202</v>
      </c>
      <c r="BHB22">
        <v>2.0628508063536501</v>
      </c>
      <c r="BHC22">
        <v>2.05734432400725</v>
      </c>
      <c r="BHD22">
        <v>2.0517974845435898</v>
      </c>
      <c r="BHE22">
        <v>2.0462102716535502</v>
      </c>
      <c r="BHF22">
        <v>2.0405826649005099</v>
      </c>
      <c r="BHG22">
        <v>2.03491463977142</v>
      </c>
      <c r="BHH22">
        <v>2.0292061677537898</v>
      </c>
      <c r="BHI22">
        <v>2.0234572164384699</v>
      </c>
      <c r="BHJ22">
        <v>2.01766774964796</v>
      </c>
      <c r="BHK22">
        <v>2.0118377275900698</v>
      </c>
      <c r="BHL22">
        <v>2.00596710703637</v>
      </c>
      <c r="BHM22">
        <v>2.0000558415248602</v>
      </c>
      <c r="BHN22">
        <v>1.9941038815859999</v>
      </c>
      <c r="BHO22">
        <v>1.9881111749912601</v>
      </c>
      <c r="BHP22">
        <v>1.98207766702328</v>
      </c>
      <c r="BHQ22">
        <v>1.9760033007667399</v>
      </c>
      <c r="BHR22">
        <v>1.9698880174192399</v>
      </c>
      <c r="BHS22">
        <v>1.96373175662121</v>
      </c>
      <c r="BHT22">
        <v>1.9575344568041699</v>
      </c>
      <c r="BHU22">
        <v>1.9512960555563399</v>
      </c>
      <c r="BHV22">
        <v>1.94501649000469</v>
      </c>
      <c r="BHW22">
        <v>1.9386956972123801</v>
      </c>
      <c r="BHX22">
        <v>1.93233361459008</v>
      </c>
      <c r="BHY22">
        <v>1.9259301803200899</v>
      </c>
      <c r="BHZ22">
        <v>1.9194853337914699</v>
      </c>
      <c r="BIA22">
        <v>1.9129990160452</v>
      </c>
      <c r="BIB22">
        <v>1.9064711702278101</v>
      </c>
      <c r="BIC22">
        <v>1.89990174205278</v>
      </c>
      <c r="BID22">
        <v>1.89329068026837</v>
      </c>
      <c r="BIE22">
        <v>1.8866379371311699</v>
      </c>
      <c r="BIF22">
        <v>1.87994346888425</v>
      </c>
      <c r="BIG22">
        <v>1.8732072362388601</v>
      </c>
      <c r="BIH22">
        <v>1.8664292048584401</v>
      </c>
      <c r="BII22">
        <v>1.85960934584364</v>
      </c>
      <c r="BIJ22">
        <v>1.8527476362169299</v>
      </c>
      <c r="BIK22">
        <v>1.8458440594057499</v>
      </c>
      <c r="BIL22">
        <v>1.8388986057230501</v>
      </c>
      <c r="BIM22">
        <v>1.8319112728442699</v>
      </c>
      <c r="BIN22">
        <v>1.8248820662801499</v>
      </c>
      <c r="BIO22">
        <v>1.81781099984445</v>
      </c>
      <c r="BIP22">
        <v>1.8106980961158301</v>
      </c>
      <c r="BIQ22">
        <v>1.8035433868931201</v>
      </c>
      <c r="BIR22">
        <v>1.79634691364295</v>
      </c>
      <c r="BIS22">
        <v>1.78910872793862</v>
      </c>
      <c r="BIT22">
        <v>1.78182889188898</v>
      </c>
      <c r="BIU22">
        <v>1.7745074785560999</v>
      </c>
      <c r="BIV22">
        <v>1.7671445723606101</v>
      </c>
      <c r="BIW22">
        <v>1.75974026947359</v>
      </c>
      <c r="BIX22">
        <v>1.75229467819433</v>
      </c>
      <c r="BIY22">
        <v>1.74480791931291</v>
      </c>
      <c r="BIZ22">
        <v>1.73728012645716</v>
      </c>
      <c r="BJA22">
        <v>1.7297114464230801</v>
      </c>
      <c r="BJB22">
        <v>1.7221020394881901</v>
      </c>
      <c r="BJC22">
        <v>1.7144520797071201</v>
      </c>
      <c r="BJD22">
        <v>1.7067617551886101</v>
      </c>
      <c r="BJE22">
        <v>1.69903126835325</v>
      </c>
      <c r="BJF22">
        <v>1.6912608361714601</v>
      </c>
      <c r="BJG22">
        <v>1.6834506903812401</v>
      </c>
      <c r="BJH22">
        <v>1.6756010776855601</v>
      </c>
      <c r="BJI22">
        <v>1.6677122599293299</v>
      </c>
      <c r="BJJ22">
        <v>1.6597845142561101</v>
      </c>
      <c r="BJK22">
        <v>1.6518181332445101</v>
      </c>
      <c r="BJL22">
        <v>1.64381342502457</v>
      </c>
      <c r="BJM22">
        <v>1.6357707133741199</v>
      </c>
      <c r="BJN22">
        <v>1.62769033779506</v>
      </c>
      <c r="BJO22">
        <v>1.61957265356959</v>
      </c>
      <c r="BJP22">
        <v>1.61141803179641</v>
      </c>
      <c r="BJQ22">
        <v>1.6032268594067101</v>
      </c>
      <c r="BJR22">
        <v>1.5949995391604199</v>
      </c>
      <c r="BJS22">
        <v>1.58673648962278</v>
      </c>
      <c r="BJT22">
        <v>1.57843814512168</v>
      </c>
      <c r="BJU22">
        <v>1.5701049556861599</v>
      </c>
      <c r="BJV22">
        <v>1.5617373869662901</v>
      </c>
      <c r="BJW22">
        <v>1.55333592013507</v>
      </c>
      <c r="BJX22">
        <v>1.5449010517723101</v>
      </c>
      <c r="BJY22">
        <v>1.5364332937310701</v>
      </c>
      <c r="BJZ22">
        <v>1.5279331729867101</v>
      </c>
      <c r="BKA22">
        <v>1.51940123146895</v>
      </c>
      <c r="BKB22">
        <v>1.5108380258771801</v>
      </c>
      <c r="BKC22">
        <v>1.5022441274797</v>
      </c>
      <c r="BKD22">
        <v>1.49362012189727</v>
      </c>
      <c r="BKE22">
        <v>1.4849666088717399</v>
      </c>
      <c r="BKF22">
        <v>1.4762842020206</v>
      </c>
      <c r="BKG22">
        <v>1.46757352857782</v>
      </c>
      <c r="BKH22">
        <v>1.45883522912213</v>
      </c>
      <c r="BKI22">
        <v>1.4500699572929201</v>
      </c>
      <c r="BKJ22">
        <v>1.44127837949469</v>
      </c>
      <c r="BKK22">
        <v>1.43246117459049</v>
      </c>
      <c r="BKL22">
        <v>1.4236190335848899</v>
      </c>
      <c r="BKM22">
        <v>1.4147526592976101</v>
      </c>
      <c r="BKN22">
        <v>1.4058627660283001</v>
      </c>
      <c r="BKO22">
        <v>1.39695007921367</v>
      </c>
      <c r="BKP22">
        <v>1.38801533507775</v>
      </c>
      <c r="BKQ22">
        <v>1.3790592802761701</v>
      </c>
      <c r="BKR22">
        <v>1.37008267153538</v>
      </c>
      <c r="BKS22">
        <v>1.3610862752872801</v>
      </c>
      <c r="BKT22">
        <v>1.35207086729992</v>
      </c>
      <c r="BKU22">
        <v>1.3430372323045301</v>
      </c>
      <c r="BKV22">
        <v>1.3339861636191701</v>
      </c>
      <c r="BKW22">
        <v>1.3249184627694099</v>
      </c>
      <c r="BKX22">
        <v>1.3158349391064199</v>
      </c>
      <c r="BKY22">
        <v>1.3067364094228999</v>
      </c>
      <c r="BKZ22">
        <v>1.2976236975675</v>
      </c>
      <c r="BLA22">
        <v>1.28849763405814</v>
      </c>
      <c r="BLB22">
        <v>1.27935905569481</v>
      </c>
      <c r="BLC22">
        <v>1.2702088051723499</v>
      </c>
      <c r="BLD22">
        <v>1.2610477306936301</v>
      </c>
      <c r="BLE22">
        <v>1.25187668558347</v>
      </c>
      <c r="BLF22">
        <v>1.24269652790352</v>
      </c>
      <c r="BLG22">
        <v>1.2335081200687299</v>
      </c>
      <c r="BLH22">
        <v>1.22431232846552</v>
      </c>
      <c r="BLI22">
        <v>1.21511002307251</v>
      </c>
      <c r="BLJ22">
        <v>1.2059020770841999</v>
      </c>
      <c r="BLK22">
        <v>1.1966893665382801</v>
      </c>
      <c r="BLL22">
        <v>1.1874727699470999</v>
      </c>
      <c r="BLM22">
        <v>1.1782531679338899</v>
      </c>
      <c r="BLN22">
        <v>1.1690314428739801</v>
      </c>
      <c r="BLO22">
        <v>1.15980847854144</v>
      </c>
      <c r="BLP22">
        <v>1.15058515976124</v>
      </c>
      <c r="BLQ22">
        <v>1.14136237206711</v>
      </c>
      <c r="BLR22">
        <v>1.13214100136527</v>
      </c>
      <c r="BLS22">
        <v>1.12292193360423</v>
      </c>
      <c r="BLT22">
        <v>1.1137060544509401</v>
      </c>
      <c r="BLU22">
        <v>1.1044942489735901</v>
      </c>
      <c r="BLV22">
        <v>1.09528740133116</v>
      </c>
      <c r="BLW22">
        <v>1.08608639447011</v>
      </c>
      <c r="BLX22">
        <v>1.0768921098281601</v>
      </c>
      <c r="BLY22">
        <v>1.06770542704518</v>
      </c>
      <c r="BLZ22">
        <v>1.0585272236810701</v>
      </c>
      <c r="BMA22">
        <v>1.0493583749403601</v>
      </c>
      <c r="BMB22">
        <v>1.0401997534032099</v>
      </c>
      <c r="BMC22">
        <v>1.0310522287625601</v>
      </c>
      <c r="BMD22">
        <v>1.02191666756724</v>
      </c>
      <c r="BME22">
        <v>1.0127939329709399</v>
      </c>
      <c r="BMF22">
        <v>1.0036848844867701</v>
      </c>
      <c r="BMG22">
        <v>0.99459037774746395</v>
      </c>
      <c r="BMH22">
        <v>0.98551126427098501</v>
      </c>
      <c r="BMI22">
        <v>0.97644839123145799</v>
      </c>
      <c r="BMJ22">
        <v>0.96740260123514399</v>
      </c>
      <c r="BMK22">
        <v>0.95837473210115598</v>
      </c>
      <c r="BML22">
        <v>0.94936561664656005</v>
      </c>
      <c r="BMM22">
        <v>0.94037608247551596</v>
      </c>
      <c r="BMN22">
        <v>0.93140695177221799</v>
      </c>
      <c r="BMO22">
        <v>0.92245904109746402</v>
      </c>
      <c r="BMP22">
        <v>0.91353316118873296</v>
      </c>
      <c r="BMQ22">
        <v>0.90463011676369498</v>
      </c>
      <c r="BMR22">
        <v>0.89575070632706899</v>
      </c>
      <c r="BMS22">
        <v>0.88689572198070898</v>
      </c>
      <c r="BMT22">
        <v>0.87806594923674497</v>
      </c>
      <c r="BMU22">
        <v>0.86926216683352397</v>
      </c>
      <c r="BMV22">
        <v>0.86048514655401098</v>
      </c>
      <c r="BMW22">
        <v>0.85173565304632104</v>
      </c>
      <c r="BMX22">
        <v>0.84301444364617595</v>
      </c>
      <c r="BMY22">
        <v>0.83432226820116995</v>
      </c>
      <c r="BMZ22">
        <v>0.82565986889689902</v>
      </c>
      <c r="BNA22">
        <v>0.81702798008504096</v>
      </c>
      <c r="BNB22">
        <v>0.80842732811353502</v>
      </c>
      <c r="BNC22">
        <v>0.79985863115895794</v>
      </c>
      <c r="BND22">
        <v>0.79132259906118796</v>
      </c>
      <c r="BNE22">
        <v>0.78281993316036502</v>
      </c>
      <c r="BNF22">
        <v>0.77435132613605495</v>
      </c>
      <c r="BNG22">
        <v>0.76591746184850795</v>
      </c>
      <c r="BNH22">
        <v>0.75751901518193399</v>
      </c>
      <c r="BNI22">
        <v>0.74915665188977298</v>
      </c>
      <c r="BNJ22">
        <v>0.74083102844212601</v>
      </c>
      <c r="BNK22">
        <v>0.73254279187552096</v>
      </c>
      <c r="BNL22">
        <v>0.72429257964527305</v>
      </c>
      <c r="BNM22">
        <v>0.71608101948065395</v>
      </c>
      <c r="BNN22">
        <v>0.70790872924307902</v>
      </c>
      <c r="BNO22">
        <v>0.69977631678738195</v>
      </c>
      <c r="BNP22">
        <v>0.69168437982620401</v>
      </c>
      <c r="BNQ22">
        <v>0.68363350579732296</v>
      </c>
      <c r="BNR22">
        <v>0.67562427173375605</v>
      </c>
      <c r="BNS22">
        <v>0.667657244136455</v>
      </c>
      <c r="BNT22">
        <v>0.65973297884955695</v>
      </c>
      <c r="BNU22">
        <v>0.65185202093820904</v>
      </c>
      <c r="BNV22">
        <v>0.64401490456908805</v>
      </c>
      <c r="BNW22">
        <v>0.63622215289374895</v>
      </c>
      <c r="BNX22">
        <v>0.62847427793496402</v>
      </c>
      <c r="BNY22">
        <v>0.62077178047620096</v>
      </c>
      <c r="BNZ22">
        <v>0.61311514995432503</v>
      </c>
      <c r="BOA22">
        <v>0.60550486435553097</v>
      </c>
      <c r="BOB22">
        <v>0.59794139011441005</v>
      </c>
      <c r="BOC22">
        <v>0.59042518201608196</v>
      </c>
      <c r="BOD22">
        <v>0.58295668310138604</v>
      </c>
      <c r="BOE22">
        <v>0.57553632457526305</v>
      </c>
      <c r="BOF22">
        <v>0.56816452571852205</v>
      </c>
      <c r="BOG22">
        <v>0.56084169380326898</v>
      </c>
      <c r="BOH22">
        <v>0.55356822401223305</v>
      </c>
      <c r="BOI22">
        <v>0.54634449936224405</v>
      </c>
      <c r="BOJ22">
        <v>0.53917089063206103</v>
      </c>
      <c r="BOK22">
        <v>0.53204775629462997</v>
      </c>
      <c r="BOL22">
        <v>0.52497544245379602</v>
      </c>
      <c r="BOM22">
        <v>0.51795428278536904</v>
      </c>
      <c r="BON22">
        <v>0.51098459848253996</v>
      </c>
      <c r="BOO22">
        <v>0.50406669820570305</v>
      </c>
      <c r="BOP22">
        <v>0.49720087803691598</v>
      </c>
      <c r="BOQ22">
        <v>0.49038742143929298</v>
      </c>
      <c r="BOR22">
        <v>0.48362659922164802</v>
      </c>
      <c r="BOS22">
        <v>0.47691866950871997</v>
      </c>
      <c r="BOT22">
        <v>0.470263877717229</v>
      </c>
      <c r="BOU22">
        <v>0.46366245653792598</v>
      </c>
      <c r="BOV22">
        <v>0.45711462592364199</v>
      </c>
      <c r="BOW22">
        <v>0.450620593083222</v>
      </c>
      <c r="BOX22">
        <v>0.44418055248114302</v>
      </c>
      <c r="BOY22">
        <v>0.43779468584265002</v>
      </c>
      <c r="BOZ22">
        <v>0.43146316216436698</v>
      </c>
      <c r="BPA22">
        <v>0.42518613773041802</v>
      </c>
      <c r="BPB22">
        <v>0.41896375613423298</v>
      </c>
      <c r="BPC22">
        <v>0.41279614830622102</v>
      </c>
      <c r="BPD22">
        <v>0.40668343254754202</v>
      </c>
      <c r="BPE22">
        <v>0.40062571457014801</v>
      </c>
      <c r="BPF22">
        <v>0.39462308754315201</v>
      </c>
      <c r="BPG22">
        <v>0.388675632145496</v>
      </c>
      <c r="BPH22">
        <v>0.38278341662473903</v>
      </c>
      <c r="BPI22">
        <v>0.37694649686184001</v>
      </c>
      <c r="BPJ22">
        <v>0.37116491644183103</v>
      </c>
      <c r="BPK22">
        <v>0.36543870673041301</v>
      </c>
      <c r="BPL22">
        <v>0.35976788695661099</v>
      </c>
      <c r="BPM22">
        <v>0.35415246430165098</v>
      </c>
      <c r="BPN22">
        <v>0.34859243399428202</v>
      </c>
      <c r="BPO22">
        <v>0.34308777941272101</v>
      </c>
      <c r="BPP22">
        <v>0.33763847219335202</v>
      </c>
      <c r="BPQ22">
        <v>0.332244472346163</v>
      </c>
      <c r="BPR22">
        <v>0.326905728376784</v>
      </c>
      <c r="BPS22">
        <v>0.32162217741492199</v>
      </c>
      <c r="BPT22">
        <v>0.31639374534898101</v>
      </c>
      <c r="BPU22">
        <v>0.31122034696679202</v>
      </c>
      <c r="BPV22">
        <v>0.30610188610248401</v>
      </c>
      <c r="BPW22">
        <v>0.30103825578960203</v>
      </c>
      <c r="BPX22">
        <v>0.29602933842061502</v>
      </c>
      <c r="BPY22">
        <v>0.29107500591296298</v>
      </c>
      <c r="BPZ22">
        <v>0.28617511988169703</v>
      </c>
      <c r="BQA22">
        <v>0.28132953181871501</v>
      </c>
      <c r="BQB22">
        <v>0.27653808327840301</v>
      </c>
      <c r="BQC22">
        <v>0.271800606069385</v>
      </c>
      <c r="BQD22">
        <v>0.267116922452034</v>
      </c>
      <c r="BQE22">
        <v>0.26248684534142003</v>
      </c>
      <c r="BQF22">
        <v>0.257910178515523</v>
      </c>
      <c r="BQG22">
        <v>0.25338671682860098</v>
      </c>
      <c r="BQH22">
        <v>0.248916246429675</v>
      </c>
      <c r="BQI22">
        <v>0.24449854498612</v>
      </c>
      <c r="BQJ22">
        <v>0.240133381912321</v>
      </c>
      <c r="BQK22">
        <v>0.23582051860332801</v>
      </c>
      <c r="BQL22">
        <v>0.23155970867334499</v>
      </c>
      <c r="BQM22">
        <v>0.22735069819882001</v>
      </c>
      <c r="BQN22">
        <v>0.22319322596579799</v>
      </c>
      <c r="BQO22">
        <v>0.21908702372125599</v>
      </c>
      <c r="BQP22">
        <v>0.215031816428187</v>
      </c>
      <c r="BQQ22">
        <v>0.21102732252432099</v>
      </c>
      <c r="BQR22">
        <v>0.20707325418442599</v>
      </c>
      <c r="BQS22">
        <v>0.20316931758614201</v>
      </c>
      <c r="BQT22">
        <v>0.199315213179307</v>
      </c>
      <c r="BQU22">
        <v>0.19551063595863399</v>
      </c>
      <c r="BQV22">
        <v>0.19175527573957299</v>
      </c>
      <c r="BQW22">
        <v>0.18804881743704799</v>
      </c>
      <c r="BQX22">
        <v>0.18439094134666101</v>
      </c>
      <c r="BQY22">
        <v>0.18078132342793701</v>
      </c>
      <c r="BQZ22">
        <v>0.177219635589216</v>
      </c>
      <c r="BRA22">
        <v>0.173705545973945</v>
      </c>
      <c r="BRB22">
        <v>0.17023871924825301</v>
      </c>
      <c r="BRC22">
        <v>0.16681881688974801</v>
      </c>
      <c r="BRD22">
        <v>0.16344549747753601</v>
      </c>
      <c r="BRE22">
        <v>0.16011841698339799</v>
      </c>
      <c r="BRF22">
        <v>0.156837229064024</v>
      </c>
      <c r="BRG22">
        <v>0.15360158535408899</v>
      </c>
      <c r="BRH22">
        <v>0.15041113575981099</v>
      </c>
      <c r="BRI22">
        <v>0.14726552875253901</v>
      </c>
      <c r="BRJ22">
        <v>0.14416441166187499</v>
      </c>
      <c r="BRK22">
        <v>0.14110743096788</v>
      </c>
      <c r="BRL22">
        <v>0.13809423259207701</v>
      </c>
      <c r="BRM22">
        <v>0.135124462186998</v>
      </c>
      <c r="BRN22">
        <v>0.13219776542415901</v>
      </c>
      <c r="BRO22">
        <v>0.12931378828030299</v>
      </c>
      <c r="BRP22">
        <v>0.126472177321796</v>
      </c>
      <c r="BRQ22">
        <v>0.12367257998700899</v>
      </c>
      <c r="BRR22">
        <v>0.12091464486642101</v>
      </c>
      <c r="BRS22">
        <v>0.118198021980115</v>
      </c>
      <c r="BRT22">
        <v>0.115522363052249</v>
      </c>
      <c r="BRU22">
        <v>0.112887321782143</v>
      </c>
      <c r="BRV22">
        <v>0.110292554111733</v>
      </c>
      <c r="BRW22">
        <v>0.107737718489233</v>
      </c>
      <c r="BRX22">
        <v>0.105222476129013</v>
      </c>
      <c r="BRY22">
        <v>0.102746491267692</v>
      </c>
      <c r="BRZ22">
        <v>0.10030943141649699</v>
      </c>
      <c r="BSA22">
        <v>9.79109676098813E-2</v>
      </c>
      <c r="BSB22">
        <v>9.5550774650324299E-2</v>
      </c>
      <c r="BSC22">
        <v>9.3228531349084195E-2</v>
      </c>
      <c r="BSD22">
        <v>9.0943920762596997E-2</v>
      </c>
      <c r="BSE22">
        <v>8.8696630424152406E-2</v>
      </c>
      <c r="BSF22">
        <v>8.6486352570562003E-2</v>
      </c>
      <c r="BSG22">
        <v>8.4312784363670998E-2</v>
      </c>
      <c r="BSH22">
        <v>8.2175628106711696E-2</v>
      </c>
      <c r="BSI22">
        <v>8.0074591455596797E-2</v>
      </c>
      <c r="BSJ22">
        <v>7.8009387625304003E-2</v>
      </c>
      <c r="BSK22">
        <v>7.5979735591522296E-2</v>
      </c>
      <c r="BSL22">
        <v>7.3985360287694896E-2</v>
      </c>
      <c r="BSM22">
        <v>7.2025992797507002E-2</v>
      </c>
      <c r="BSN22">
        <v>7.0101370542743999E-2</v>
      </c>
      <c r="BSO22">
        <v>6.82112374663391E-2</v>
      </c>
      <c r="BSP22">
        <v>6.6355344210410699E-2</v>
      </c>
      <c r="BSQ22">
        <v>6.4533448289156206E-2</v>
      </c>
      <c r="BSR22">
        <v>6.2745314256585694E-2</v>
      </c>
      <c r="BSS22">
        <v>6.09907138691691E-2</v>
      </c>
      <c r="BST22">
        <v>5.9269426243518303E-2</v>
      </c>
      <c r="BSU22">
        <v>5.7581238009219202E-2</v>
      </c>
      <c r="BSV22">
        <v>5.5925943456894903E-2</v>
      </c>
      <c r="BSW22">
        <v>5.4303344681505099E-2</v>
      </c>
      <c r="BSX22">
        <v>5.2713251720775303E-2</v>
      </c>
      <c r="BSY22">
        <v>5.1155482688537403E-2</v>
      </c>
      <c r="BSZ22">
        <v>4.962986390271E-2</v>
      </c>
      <c r="BTA22">
        <v>4.8136230007702001E-2</v>
      </c>
      <c r="BTB22">
        <v>4.6674424091147797E-2</v>
      </c>
      <c r="BTC22">
        <v>4.5244297795031002E-2</v>
      </c>
      <c r="BTD22">
        <v>4.38457114213422E-2</v>
      </c>
      <c r="BTE22">
        <v>4.2478534032454301E-2</v>
      </c>
      <c r="BTF22">
        <v>4.1142643546394901E-2</v>
      </c>
      <c r="BTG22">
        <v>3.9837926827151302E-2</v>
      </c>
      <c r="BTH22">
        <v>3.85642797700688E-2</v>
      </c>
      <c r="BTI22">
        <v>3.7321607382293197E-2</v>
      </c>
      <c r="BTJ22">
        <v>3.6109823858119498E-2</v>
      </c>
      <c r="BTK22">
        <v>3.4928852649090597E-2</v>
      </c>
      <c r="BTL22">
        <v>3.3778626528762998E-2</v>
      </c>
      <c r="BTM22">
        <v>3.26590876521776E-2</v>
      </c>
      <c r="BTN22">
        <v>3.1570187610178102E-2</v>
      </c>
      <c r="BTO22">
        <v>3.05118874787722E-2</v>
      </c>
      <c r="BTP22">
        <v>2.9484157863733498E-2</v>
      </c>
      <c r="BTQ22">
        <v>2.8486978940616699E-2</v>
      </c>
      <c r="BTR22">
        <v>2.7520340490307198E-2</v>
      </c>
      <c r="BTS22">
        <v>2.6584241930123698E-2</v>
      </c>
      <c r="BTT22">
        <v>2.5678692340377101E-2</v>
      </c>
      <c r="BTU22">
        <v>2.4803710486197301E-2</v>
      </c>
      <c r="BTV22">
        <v>2.3959324834449201E-2</v>
      </c>
      <c r="BTW22">
        <v>2.3145573565651001E-2</v>
      </c>
      <c r="BTX22">
        <v>2.2362504580944E-2</v>
      </c>
      <c r="BTY22">
        <v>2.1610175504263199E-2</v>
      </c>
      <c r="BTZ22">
        <v>2.0888653679892798E-2</v>
      </c>
      <c r="BUA22">
        <v>2.01980161655851E-2</v>
      </c>
      <c r="BUB22">
        <v>1.95383497213742E-2</v>
      </c>
      <c r="BUC22">
        <v>1.8909750794132901E-2</v>
      </c>
      <c r="BUD22">
        <v>1.8312325497800101E-2</v>
      </c>
      <c r="BUE22">
        <v>1.77461895890745E-2</v>
      </c>
      <c r="BUF22">
        <v>1.7211468438310999E-2</v>
      </c>
      <c r="BUG22">
        <v>1.67082969953961E-2</v>
      </c>
      <c r="BUH22">
        <v>1.6236819750505602E-2</v>
      </c>
      <c r="BUI22">
        <v>1.57971906897919E-2</v>
      </c>
      <c r="BUJ22">
        <v>1.5389573246142201E-2</v>
      </c>
      <c r="BUK22">
        <v>1.5014140245192801E-2</v>
      </c>
      <c r="BUL22">
        <v>1.46710738467746E-2</v>
      </c>
      <c r="BUM22">
        <v>1.43605654819195E-2</v>
      </c>
      <c r="BUN22">
        <v>1.4082815785458599E-2</v>
      </c>
      <c r="BUO22">
        <v>1.38380345241195E-2</v>
      </c>
      <c r="BUP22">
        <v>1.36264405199246E-2</v>
      </c>
      <c r="BUQ22">
        <v>1.3448261568672199E-2</v>
      </c>
      <c r="BUR22">
        <v>1.3303734353378E-2</v>
      </c>
      <c r="BUS22">
        <v>1.31931043526972E-2</v>
      </c>
      <c r="BUT22">
        <v>1.3116625744477001E-2</v>
      </c>
      <c r="BUU22">
        <v>1.30745613046466E-2</v>
      </c>
      <c r="BUV22">
        <v>1.3067182301641301E-2</v>
      </c>
      <c r="BUW22">
        <v>1.3094768386486299E-2</v>
      </c>
      <c r="BUX22">
        <v>1.31576074785565E-2</v>
      </c>
      <c r="BUY22">
        <v>1.32559956468751E-2</v>
      </c>
      <c r="BUZ22">
        <v>1.33902369866662E-2</v>
      </c>
      <c r="BVA22">
        <v>1.35606434907861E-2</v>
      </c>
      <c r="BVB22">
        <v>1.3767534915691101E-2</v>
      </c>
      <c r="BVC22">
        <v>1.4011238641744399E-2</v>
      </c>
      <c r="BVD22">
        <v>1.42920895278635E-2</v>
      </c>
      <c r="BVE22">
        <v>1.4610429760683E-2</v>
      </c>
      <c r="BVF22">
        <v>1.4966608698500399E-2</v>
      </c>
      <c r="BVG22">
        <v>1.53609827102967E-2</v>
      </c>
      <c r="BVH22">
        <v>1.5793915010069399E-2</v>
      </c>
      <c r="BVI22">
        <v>1.62657754866007E-2</v>
      </c>
      <c r="BVJ22">
        <v>1.67769405286184E-2</v>
      </c>
      <c r="BVK22">
        <v>1.7327792845151301E-2</v>
      </c>
      <c r="BVL22">
        <v>1.7918721280804899E-2</v>
      </c>
      <c r="BVM22">
        <v>1.8550120625719899E-2</v>
      </c>
      <c r="BVN22">
        <v>1.9222391420103499E-2</v>
      </c>
      <c r="BVO22">
        <v>1.9935939753365099E-2</v>
      </c>
      <c r="BVP22">
        <v>2.0691177057994101E-2</v>
      </c>
      <c r="BVQ22">
        <v>2.1488519898363902E-2</v>
      </c>
      <c r="BVR22">
        <v>2.2328389754645302E-2</v>
      </c>
      <c r="BVS22">
        <v>2.3211212801962599E-2</v>
      </c>
      <c r="BVT22">
        <v>2.41374196848122E-2</v>
      </c>
      <c r="BVU22">
        <v>2.5107445286622499E-2</v>
      </c>
      <c r="BVV22">
        <v>2.6121728494206999E-2</v>
      </c>
      <c r="BVW22">
        <v>2.7180711956847299E-2</v>
      </c>
      <c r="BVX22">
        <v>2.82848418398365E-2</v>
      </c>
      <c r="BVY22">
        <v>2.94345675724836E-2</v>
      </c>
      <c r="BVZ22">
        <v>3.0630341590728902E-2</v>
      </c>
      <c r="BWA22">
        <v>3.1872619074611697E-2</v>
      </c>
      <c r="BWB22">
        <v>3.3161857680852398E-2</v>
      </c>
      <c r="BWC22">
        <v>3.4498517270775401E-2</v>
      </c>
      <c r="BWD22">
        <v>3.5883059633697097E-2</v>
      </c>
      <c r="BWE22">
        <v>3.7315948205752202E-2</v>
      </c>
      <c r="BWF22">
        <v>3.8797647783967597E-2</v>
      </c>
      <c r="BWG22">
        <v>4.0328624235302798E-2</v>
      </c>
      <c r="BWH22">
        <v>4.1909344200427197E-2</v>
      </c>
      <c r="BWI22">
        <v>4.3540274792171901E-2</v>
      </c>
      <c r="BWJ22">
        <v>4.5221883288811202E-2</v>
      </c>
      <c r="BWK22">
        <v>4.6954636822497203E-2</v>
      </c>
      <c r="BWL22">
        <v>4.8739002063264897E-2</v>
      </c>
      <c r="BWM22">
        <v>5.0575444899036703E-2</v>
      </c>
      <c r="BWN22">
        <v>5.2464430112001498E-2</v>
      </c>
      <c r="BWO22">
        <v>5.4406421051610199E-2</v>
      </c>
      <c r="BWP22">
        <v>5.6401879304252299E-2</v>
      </c>
      <c r="BWQ22">
        <v>5.8451264359498899E-2</v>
      </c>
    </row>
    <row r="23" spans="1:1967" x14ac:dyDescent="0.55000000000000004">
      <c r="A23">
        <v>0</v>
      </c>
      <c r="B23">
        <v>-1.6796705330544E-2</v>
      </c>
      <c r="C23">
        <v>-1.4868224263071401E-2</v>
      </c>
      <c r="D23">
        <v>-1.2887575776896301E-2</v>
      </c>
      <c r="E23">
        <v>-1.0854247247205099E-2</v>
      </c>
      <c r="F23">
        <v>-8.7677265215800899E-3</v>
      </c>
      <c r="G23">
        <v>-6.6275022698074103E-3</v>
      </c>
      <c r="H23">
        <v>-4.4330643373901102E-3</v>
      </c>
      <c r="I23">
        <v>-2.1839041026877298E-3</v>
      </c>
      <c r="J23">
        <v>1.20485162397013E-4</v>
      </c>
      <c r="K23">
        <v>2.4806079282727799E-3</v>
      </c>
      <c r="L23">
        <v>4.89696604015825E-3</v>
      </c>
      <c r="M23">
        <v>7.3700583473429301E-3</v>
      </c>
      <c r="N23">
        <v>9.9003803293386504E-3</v>
      </c>
      <c r="O23">
        <v>1.24884237190513E-2</v>
      </c>
      <c r="P23">
        <v>1.5134676123096999E-2</v>
      </c>
      <c r="Q23">
        <v>1.7839620639380799E-2</v>
      </c>
      <c r="R23">
        <v>2.0603735472047399E-2</v>
      </c>
      <c r="S23">
        <v>2.3427493543907801E-2</v>
      </c>
      <c r="T23">
        <v>2.6311362106433801E-2</v>
      </c>
      <c r="U23">
        <v>2.9255802347397501E-2</v>
      </c>
      <c r="V23">
        <v>3.2261268996226999E-2</v>
      </c>
      <c r="W23">
        <v>3.5328209927143903E-2</v>
      </c>
      <c r="X23">
        <v>3.84570657601584E-2</v>
      </c>
      <c r="Y23">
        <v>4.1648269460011399E-2</v>
      </c>
      <c r="Z23">
        <v>4.4902245933164997E-2</v>
      </c>
      <c r="AA23">
        <v>4.8219411622967799E-2</v>
      </c>
      <c r="AB23">
        <v>5.1600174103137601E-2</v>
      </c>
      <c r="AC23">
        <v>5.5044931669732101E-2</v>
      </c>
      <c r="AD23">
        <v>5.8554072931793801E-2</v>
      </c>
      <c r="AE23">
        <v>6.2127976400867903E-2</v>
      </c>
      <c r="AF23">
        <v>6.5767010079588503E-2</v>
      </c>
      <c r="AG23">
        <v>6.9471531049523E-2</v>
      </c>
      <c r="AH23">
        <v>7.3241885058457495E-2</v>
      </c>
      <c r="AI23">
        <v>7.7078406107293607E-2</v>
      </c>
      <c r="AJ23">
        <v>8.0981416036717699E-2</v>
      </c>
      <c r="AK23">
        <v>8.4951224113791607E-2</v>
      </c>
      <c r="AL23">
        <v>8.8988126618610303E-2</v>
      </c>
      <c r="AM23">
        <v>9.3092406431175806E-2</v>
      </c>
      <c r="AN23">
        <v>9.7264332618643298E-2</v>
      </c>
      <c r="AO23">
        <v>0.101504160023111</v>
      </c>
      <c r="AP23">
        <v>0.10581212885013799</v>
      </c>
      <c r="AQ23">
        <v>0.110188464258181</v>
      </c>
      <c r="AR23">
        <v>0.11463337594916199</v>
      </c>
      <c r="AS23">
        <v>0.119147057760377</v>
      </c>
      <c r="AT23">
        <v>0.12372968725797701</v>
      </c>
      <c r="AU23">
        <v>0.128381425332248</v>
      </c>
      <c r="AV23">
        <v>0.13310241579493901</v>
      </c>
      <c r="AW23">
        <v>0.13789278497888599</v>
      </c>
      <c r="AX23">
        <v>0.14275264134016599</v>
      </c>
      <c r="AY23">
        <v>0.14768207506305001</v>
      </c>
      <c r="AZ23">
        <v>0.15268115766800999</v>
      </c>
      <c r="BA23">
        <v>0.15774994162303199</v>
      </c>
      <c r="BB23">
        <v>0.162888459958522</v>
      </c>
      <c r="BC23">
        <v>0.16809672588607799</v>
      </c>
      <c r="BD23">
        <v>0.17337473242141499</v>
      </c>
      <c r="BE23">
        <v>0.178722452011779</v>
      </c>
      <c r="BF23">
        <v>0.18413983616815599</v>
      </c>
      <c r="BG23">
        <v>0.189626815102621</v>
      </c>
      <c r="BH23">
        <v>0.19518329737118301</v>
      </c>
      <c r="BI23">
        <v>0.20080916952246999</v>
      </c>
      <c r="BJ23">
        <v>0.20650429575260901</v>
      </c>
      <c r="BK23">
        <v>0.212268517566648</v>
      </c>
      <c r="BL23">
        <v>0.21810165344683499</v>
      </c>
      <c r="BM23">
        <v>0.22400349852807699</v>
      </c>
      <c r="BN23">
        <v>0.22997382428089</v>
      </c>
      <c r="BO23">
        <v>0.236012378202134</v>
      </c>
      <c r="BP23">
        <v>0.24211888351386501</v>
      </c>
      <c r="BQ23">
        <v>0.248293038870604</v>
      </c>
      <c r="BR23">
        <v>0.25453451807536498</v>
      </c>
      <c r="BS23">
        <v>0.26084296980477001</v>
      </c>
      <c r="BT23">
        <v>0.26721801734356099</v>
      </c>
      <c r="BU23">
        <v>0.273659258328878</v>
      </c>
      <c r="BV23">
        <v>0.280166264504628</v>
      </c>
      <c r="BW23">
        <v>0.28673858148631598</v>
      </c>
      <c r="BX23">
        <v>0.29337572853667199</v>
      </c>
      <c r="BY23">
        <v>0.30007719835242502</v>
      </c>
      <c r="BZ23">
        <v>0.30684245686254702</v>
      </c>
      <c r="CA23">
        <v>0.313670943038306</v>
      </c>
      <c r="CB23">
        <v>0.32056206871544002</v>
      </c>
      <c r="CC23">
        <v>0.32751521842880799</v>
      </c>
      <c r="CD23">
        <v>0.33452974925981699</v>
      </c>
      <c r="CE23">
        <v>0.34160499069698502</v>
      </c>
      <c r="CF23">
        <v>0.34874024450994701</v>
      </c>
      <c r="CG23">
        <v>0.35593478463727102</v>
      </c>
      <c r="CH23">
        <v>0.36318785708844897</v>
      </c>
      <c r="CI23">
        <v>0.37049867986045698</v>
      </c>
      <c r="CJ23">
        <v>0.37786644286931498</v>
      </c>
      <c r="CK23">
        <v>0.38529030789709601</v>
      </c>
      <c r="CL23">
        <v>0.39276940855486298</v>
      </c>
      <c r="CM23">
        <v>0.400302850262031</v>
      </c>
      <c r="CN23">
        <v>0.40788971024269</v>
      </c>
      <c r="CO23">
        <v>0.41552903753940801</v>
      </c>
      <c r="CP23">
        <v>0.423219853045045</v>
      </c>
      <c r="CQ23">
        <v>0.43096114955308601</v>
      </c>
      <c r="CR23">
        <v>0.43875189182702801</v>
      </c>
      <c r="CS23">
        <v>0.44659101668928802</v>
      </c>
      <c r="CT23">
        <v>0.45447743313014499</v>
      </c>
      <c r="CU23">
        <v>0.46241002243718299</v>
      </c>
      <c r="CV23">
        <v>0.47038763834570502</v>
      </c>
      <c r="CW23">
        <v>0.478409107210582</v>
      </c>
      <c r="CX23">
        <v>0.48647322820002298</v>
      </c>
      <c r="CY23">
        <v>0.49457877351172802</v>
      </c>
      <c r="CZ23">
        <v>0.50272448861191898</v>
      </c>
      <c r="DA23">
        <v>0.51090909249771599</v>
      </c>
      <c r="DB23">
        <v>0.51913127798330105</v>
      </c>
      <c r="DC23">
        <v>0.52738971201031504</v>
      </c>
      <c r="DD23">
        <v>0.53568303598285705</v>
      </c>
      <c r="DE23">
        <v>0.54400986612747904</v>
      </c>
      <c r="DF23">
        <v>0.55236879387847604</v>
      </c>
      <c r="DG23">
        <v>0.56075838628879404</v>
      </c>
      <c r="DH23">
        <v>0.56917718646681004</v>
      </c>
      <c r="DI23">
        <v>0.57762371403920598</v>
      </c>
      <c r="DJ23">
        <v>0.58609646564015505</v>
      </c>
      <c r="DK23">
        <v>0.59459391542699302</v>
      </c>
      <c r="DL23">
        <v>0.60311451562254503</v>
      </c>
      <c r="DM23">
        <v>0.61165669708424997</v>
      </c>
      <c r="DN23">
        <v>0.62021886990017505</v>
      </c>
      <c r="DO23">
        <v>0.62879942401202205</v>
      </c>
      <c r="DP23">
        <v>0.63739672986517404</v>
      </c>
      <c r="DQ23">
        <v>0.64600913908582303</v>
      </c>
      <c r="DR23">
        <v>0.65463498518518903</v>
      </c>
      <c r="DS23">
        <v>0.66327258429082203</v>
      </c>
      <c r="DT23">
        <v>0.67192023590489003</v>
      </c>
      <c r="DU23">
        <v>0.680576223689352</v>
      </c>
      <c r="DV23">
        <v>0.68923881627782402</v>
      </c>
      <c r="DW23">
        <v>0.69790626811391199</v>
      </c>
      <c r="DX23">
        <v>0.70657682031574898</v>
      </c>
      <c r="DY23">
        <v>0.71524870156639497</v>
      </c>
      <c r="DZ23">
        <v>0.72392012902971703</v>
      </c>
      <c r="EA23">
        <v>0.73258930929131505</v>
      </c>
      <c r="EB23">
        <v>0.74125443932400603</v>
      </c>
      <c r="EC23">
        <v>0.74991370747733199</v>
      </c>
      <c r="ED23">
        <v>0.75856529449052501</v>
      </c>
      <c r="EE23">
        <v>0.76720737452830801</v>
      </c>
      <c r="EF23">
        <v>0.775838116238875</v>
      </c>
      <c r="EG23">
        <v>0.78445568383331998</v>
      </c>
      <c r="EH23">
        <v>0.79305823818576004</v>
      </c>
      <c r="EI23">
        <v>0.80164393795333</v>
      </c>
      <c r="EJ23">
        <v>0.81021094071519495</v>
      </c>
      <c r="EK23">
        <v>0.81875740412961895</v>
      </c>
      <c r="EL23">
        <v>0.82728148710812599</v>
      </c>
      <c r="EM23">
        <v>0.83578135100568995</v>
      </c>
      <c r="EN23">
        <v>0.84425516082588203</v>
      </c>
      <c r="EO23">
        <v>0.85270108643982701</v>
      </c>
      <c r="EP23">
        <v>0.861117303817858</v>
      </c>
      <c r="EQ23">
        <v>0.86950199627264502</v>
      </c>
      <c r="ER23">
        <v>0.87785335571259204</v>
      </c>
      <c r="ES23">
        <v>0.88616958390425205</v>
      </c>
      <c r="ET23">
        <v>0.89444889374245595</v>
      </c>
      <c r="EU23">
        <v>0.90268951052687796</v>
      </c>
      <c r="EV23">
        <v>0.91088967324367498</v>
      </c>
      <c r="EW23">
        <v>0.91904763585085703</v>
      </c>
      <c r="EX23">
        <v>0.92716166856593396</v>
      </c>
      <c r="EY23">
        <v>0.93523005915443402</v>
      </c>
      <c r="EZ23">
        <v>0.94325111421775398</v>
      </c>
      <c r="FA23">
        <v>0.95122316047887301</v>
      </c>
      <c r="FB23">
        <v>0.95914454606436095</v>
      </c>
      <c r="FC23">
        <v>0.96701364178112803</v>
      </c>
      <c r="FD23">
        <v>0.97482884238634704</v>
      </c>
      <c r="FE23">
        <v>0.98258856784894999</v>
      </c>
      <c r="FF23">
        <v>0.99029126460114902</v>
      </c>
      <c r="FG23">
        <v>0.99793540677839498</v>
      </c>
      <c r="FH23">
        <v>1.00551949744624</v>
      </c>
      <c r="FI23">
        <v>1.01304206981252</v>
      </c>
      <c r="FJ23">
        <v>1.02050168842337</v>
      </c>
      <c r="FK23">
        <v>1.0278969503414901</v>
      </c>
      <c r="FL23">
        <v>1.0352264863051901</v>
      </c>
      <c r="FM23">
        <v>1.0424889618667501</v>
      </c>
      <c r="FN23">
        <v>1.0496830785087199</v>
      </c>
      <c r="FO23">
        <v>1.0568075747366501</v>
      </c>
      <c r="FP23">
        <v>1.0638612271469501</v>
      </c>
      <c r="FQ23">
        <v>1.0708428514683901</v>
      </c>
      <c r="FR23">
        <v>1.07775130357604</v>
      </c>
      <c r="FS23">
        <v>1.0845854804761701</v>
      </c>
      <c r="FT23">
        <v>1.09134432126093</v>
      </c>
      <c r="FU23">
        <v>1.0980268080314599</v>
      </c>
      <c r="FV23">
        <v>1.10463196678828</v>
      </c>
      <c r="FW23">
        <v>1.1111588682876701</v>
      </c>
      <c r="FX23">
        <v>1.1176066288631299</v>
      </c>
      <c r="FY23">
        <v>1.1239744112106</v>
      </c>
      <c r="FZ23">
        <v>1.1302614251365299</v>
      </c>
      <c r="GA23">
        <v>1.13646692826771</v>
      </c>
      <c r="GB23">
        <v>1.14259022672181</v>
      </c>
      <c r="GC23">
        <v>1.1486306757376299</v>
      </c>
      <c r="GD23">
        <v>1.1545876802641399</v>
      </c>
      <c r="GE23">
        <v>1.1604606955074299</v>
      </c>
      <c r="GF23">
        <v>1.16624922743478</v>
      </c>
      <c r="GG23">
        <v>1.1719528332350899</v>
      </c>
      <c r="GH23">
        <v>1.1775711217350999</v>
      </c>
      <c r="GI23">
        <v>1.18310375377088</v>
      </c>
      <c r="GJ23">
        <v>1.1885504425139799</v>
      </c>
      <c r="GK23">
        <v>1.1939109537519399</v>
      </c>
      <c r="GL23">
        <v>1.1991851061227901</v>
      </c>
      <c r="GM23">
        <v>1.2043727713033101</v>
      </c>
      <c r="GN23">
        <v>1.20947387415076</v>
      </c>
      <c r="GO23">
        <v>1.2144883927979999</v>
      </c>
      <c r="GP23">
        <v>1.21941635870198</v>
      </c>
      <c r="GQ23">
        <v>1.2242578566453901</v>
      </c>
      <c r="GR23">
        <v>1.2290130246916899</v>
      </c>
      <c r="GS23">
        <v>1.2336820540934601</v>
      </c>
      <c r="GT23">
        <v>1.23826518915419</v>
      </c>
      <c r="GU23">
        <v>1.2427627270436801</v>
      </c>
      <c r="GV23">
        <v>1.24717501756724</v>
      </c>
      <c r="GW23">
        <v>1.2515024628888001</v>
      </c>
      <c r="GX23">
        <v>1.25574551720845</v>
      </c>
      <c r="GY23">
        <v>1.2599046863944301</v>
      </c>
      <c r="GZ23">
        <v>1.26398052757024</v>
      </c>
      <c r="HA23">
        <v>1.26797364865717</v>
      </c>
      <c r="HB23">
        <v>1.27188470787269</v>
      </c>
      <c r="HC23">
        <v>1.2757144131854501</v>
      </c>
      <c r="HD23">
        <v>1.2794635217271599</v>
      </c>
      <c r="HE23">
        <v>1.28313283916235</v>
      </c>
      <c r="HF23">
        <v>1.2867232190164</v>
      </c>
      <c r="HG23">
        <v>1.2902355619627699</v>
      </c>
      <c r="HH23">
        <v>1.2936708150701399</v>
      </c>
      <c r="HI23">
        <v>1.2970299710103299</v>
      </c>
      <c r="HJ23">
        <v>1.3003140672279001</v>
      </c>
      <c r="HK23">
        <v>1.3035241850721899</v>
      </c>
      <c r="HL23">
        <v>1.30666144889293</v>
      </c>
      <c r="HM23">
        <v>1.3097270251002699</v>
      </c>
      <c r="HN23">
        <v>1.31272212119022</v>
      </c>
      <c r="HO23">
        <v>1.3156479847364999</v>
      </c>
      <c r="HP23">
        <v>1.31850590234988</v>
      </c>
      <c r="HQ23">
        <v>1.3212971986059301</v>
      </c>
      <c r="HR23">
        <v>1.3240232349425001</v>
      </c>
      <c r="HS23">
        <v>1.32668540852776</v>
      </c>
      <c r="HT23">
        <v>1.3292851511003101</v>
      </c>
      <c r="HU23">
        <v>1.3318239277822299</v>
      </c>
      <c r="HV23">
        <v>1.33430323586665</v>
      </c>
      <c r="HW23">
        <v>1.3367246035807301</v>
      </c>
      <c r="HX23">
        <v>1.3390895888257299</v>
      </c>
      <c r="HY23">
        <v>1.3413997778951401</v>
      </c>
      <c r="HZ23">
        <v>1.3436567841724301</v>
      </c>
      <c r="IA23">
        <v>1.3458622468098</v>
      </c>
      <c r="IB23">
        <v>1.3480178293891301</v>
      </c>
      <c r="IC23">
        <v>1.3501252185668999</v>
      </c>
      <c r="ID23">
        <v>1.35218612270428</v>
      </c>
      <c r="IE23">
        <v>1.3542022704841301</v>
      </c>
      <c r="IF23">
        <v>1.35617540951616</v>
      </c>
      <c r="IG23">
        <v>1.3581073049319701</v>
      </c>
      <c r="IH23">
        <v>1.35999973797133</v>
      </c>
      <c r="II23">
        <v>1.3618545045613299</v>
      </c>
      <c r="IJ23">
        <v>1.3636734138898401</v>
      </c>
      <c r="IK23">
        <v>1.36545828697481</v>
      </c>
      <c r="IL23">
        <v>1.3672109552309999</v>
      </c>
      <c r="IM23">
        <v>1.3689332590357</v>
      </c>
      <c r="IN23">
        <v>1.37062704629486</v>
      </c>
      <c r="IO23">
        <v>1.3722941710113401</v>
      </c>
      <c r="IP23">
        <v>1.3739364918566199</v>
      </c>
      <c r="IQ23">
        <v>1.3755558707476701</v>
      </c>
      <c r="IR23">
        <v>1.37715417143024</v>
      </c>
      <c r="IS23">
        <v>1.3787332580701299</v>
      </c>
      <c r="IT23">
        <v>1.3802949938538001</v>
      </c>
      <c r="IU23">
        <v>1.3818412395997399</v>
      </c>
      <c r="IV23">
        <v>1.3833738523819601</v>
      </c>
      <c r="IW23">
        <v>1.38489468416702</v>
      </c>
      <c r="IX23">
        <v>1.3864055804658599</v>
      </c>
      <c r="IY23">
        <v>1.38790837900167</v>
      </c>
      <c r="IZ23">
        <v>1.3894049083950699</v>
      </c>
      <c r="JA23">
        <v>1.3908969868676</v>
      </c>
      <c r="JB23">
        <v>1.3923864209647601</v>
      </c>
      <c r="JC23">
        <v>1.3938750042994501</v>
      </c>
      <c r="JD23">
        <v>1.3953645163169299</v>
      </c>
      <c r="JE23">
        <v>1.39685672108231</v>
      </c>
      <c r="JF23">
        <v>1.3983533660913301</v>
      </c>
      <c r="JG23">
        <v>1.3998561811055401</v>
      </c>
      <c r="JH23">
        <v>1.4013668770124601</v>
      </c>
      <c r="JI23">
        <v>1.4028871447117399</v>
      </c>
      <c r="JJ23">
        <v>1.40441865402791</v>
      </c>
      <c r="JK23">
        <v>1.40596305265048</v>
      </c>
      <c r="JL23">
        <v>1.40752196510213</v>
      </c>
      <c r="JM23">
        <v>1.4090969917357401</v>
      </c>
      <c r="JN23">
        <v>1.41068970776089</v>
      </c>
      <c r="JO23">
        <v>1.41230166230059</v>
      </c>
      <c r="JP23">
        <v>1.4139343774788899</v>
      </c>
      <c r="JQ23">
        <v>1.4155893475400201</v>
      </c>
      <c r="JR23">
        <v>1.41726803799976</v>
      </c>
      <c r="JS23">
        <v>1.4189718848294599</v>
      </c>
      <c r="JT23">
        <v>1.4207022936734</v>
      </c>
      <c r="JU23">
        <v>1.4224606390999901</v>
      </c>
      <c r="JV23">
        <v>1.4242482638871301</v>
      </c>
      <c r="JW23">
        <v>1.42606647834235</v>
      </c>
      <c r="JX23">
        <v>1.42791655965785</v>
      </c>
      <c r="JY23">
        <v>1.4297997513009899</v>
      </c>
      <c r="JZ23">
        <v>1.4317172624402901</v>
      </c>
      <c r="KA23">
        <v>1.4336702674072801</v>
      </c>
      <c r="KB23">
        <v>1.4356599051941901</v>
      </c>
      <c r="KC23">
        <v>1.4376872789878301</v>
      </c>
      <c r="KD23">
        <v>1.43975345573944</v>
      </c>
      <c r="KE23">
        <v>1.4418594657708299</v>
      </c>
      <c r="KF23">
        <v>1.44400630241651</v>
      </c>
      <c r="KG23">
        <v>1.44619492170199</v>
      </c>
      <c r="KH23">
        <v>1.4484262420580201</v>
      </c>
      <c r="KI23">
        <v>1.4507011440706601</v>
      </c>
      <c r="KJ23">
        <v>1.4530204702670499</v>
      </c>
      <c r="KK23">
        <v>1.45538502493661</v>
      </c>
      <c r="KL23">
        <v>1.45779557398738</v>
      </c>
      <c r="KM23">
        <v>1.4602528448371399</v>
      </c>
      <c r="KN23">
        <v>1.4627575263389301</v>
      </c>
      <c r="KO23">
        <v>1.46531026874043</v>
      </c>
      <c r="KP23">
        <v>1.4679116836766699</v>
      </c>
      <c r="KQ23">
        <v>1.4705623441955</v>
      </c>
      <c r="KR23">
        <v>1.4732627848150099</v>
      </c>
      <c r="KS23">
        <v>1.47601350161226</v>
      </c>
      <c r="KT23">
        <v>1.47881495234258</v>
      </c>
      <c r="KU23">
        <v>1.48166755658849</v>
      </c>
      <c r="KV23">
        <v>1.48457169593746</v>
      </c>
      <c r="KW23">
        <v>1.48752771418763</v>
      </c>
      <c r="KX23">
        <v>1.49053591758052</v>
      </c>
      <c r="KY23">
        <v>1.4935965750598501</v>
      </c>
      <c r="KZ23">
        <v>1.49670991855541</v>
      </c>
      <c r="LA23">
        <v>1.4998761432911401</v>
      </c>
      <c r="LB23">
        <v>1.5030954081163499</v>
      </c>
      <c r="LC23">
        <v>1.5063678358591199</v>
      </c>
      <c r="LD23">
        <v>1.50969351370095</v>
      </c>
      <c r="LE23">
        <v>1.51307249357184</v>
      </c>
      <c r="LF23">
        <v>1.51650479256465</v>
      </c>
      <c r="LG23">
        <v>1.5199903933682299</v>
      </c>
      <c r="LH23">
        <v>1.5235292447181501</v>
      </c>
      <c r="LI23">
        <v>1.5271212618643999</v>
      </c>
      <c r="LJ23">
        <v>1.5307663270551299</v>
      </c>
      <c r="LK23">
        <v>1.5344642900357</v>
      </c>
      <c r="LL23">
        <v>1.5382149685622799</v>
      </c>
      <c r="LM23">
        <v>1.54201814892921</v>
      </c>
      <c r="LN23">
        <v>1.54587358650943</v>
      </c>
      <c r="LO23">
        <v>1.5497810063072399</v>
      </c>
      <c r="LP23">
        <v>1.55374010352276</v>
      </c>
      <c r="LQ23">
        <v>1.55775054412737</v>
      </c>
      <c r="LR23">
        <v>1.5618119654495299</v>
      </c>
      <c r="LS23">
        <v>1.5659239767703199</v>
      </c>
      <c r="LT23">
        <v>1.5700861599281699</v>
      </c>
      <c r="LU23">
        <v>1.5742980699321101</v>
      </c>
      <c r="LV23">
        <v>1.5785592355831199</v>
      </c>
      <c r="LW23">
        <v>1.5828691601029401</v>
      </c>
      <c r="LX23">
        <v>1.5872273217700099</v>
      </c>
      <c r="LY23">
        <v>1.5916331745621399</v>
      </c>
      <c r="LZ23">
        <v>1.59608614880533</v>
      </c>
      <c r="MA23">
        <v>1.60058565182872</v>
      </c>
      <c r="MB23">
        <v>1.60513106862497</v>
      </c>
      <c r="MC23">
        <v>1.6097217625159901</v>
      </c>
      <c r="MD23">
        <v>1.6143570758236501</v>
      </c>
      <c r="ME23">
        <v>1.6190363305450299</v>
      </c>
      <c r="MF23">
        <v>1.62375882903224</v>
      </c>
      <c r="MG23">
        <v>1.6285238546763601</v>
      </c>
      <c r="MH23">
        <v>1.6333306725953201</v>
      </c>
      <c r="MI23">
        <v>1.63817853032585</v>
      </c>
      <c r="MJ23">
        <v>1.6430666585189999</v>
      </c>
      <c r="MK23">
        <v>1.64799427163946</v>
      </c>
      <c r="ML23">
        <v>1.6529605686683699</v>
      </c>
      <c r="MM23">
        <v>1.6579647338096799</v>
      </c>
      <c r="MN23">
        <v>1.66300593719986</v>
      </c>
      <c r="MO23">
        <v>1.6680833356209199</v>
      </c>
      <c r="MP23">
        <v>1.67319607321664</v>
      </c>
      <c r="MQ23">
        <v>1.67834328221189</v>
      </c>
      <c r="MR23">
        <v>1.6835240836348799</v>
      </c>
      <c r="MS23">
        <v>1.6887375880422899</v>
      </c>
      <c r="MT23">
        <v>1.69398289624704</v>
      </c>
      <c r="MU23">
        <v>1.6992591000486801</v>
      </c>
      <c r="MV23">
        <v>1.70456528296608</v>
      </c>
      <c r="MW23">
        <v>1.7099005209723199</v>
      </c>
      <c r="MX23">
        <v>1.7152638832317499</v>
      </c>
      <c r="MY23">
        <v>1.7206544328387701</v>
      </c>
      <c r="MZ23">
        <v>1.7260712275585799</v>
      </c>
      <c r="NA23">
        <v>1.7315133205694</v>
      </c>
      <c r="NB23">
        <v>1.73697976120639</v>
      </c>
      <c r="NC23">
        <v>1.7424695957068099</v>
      </c>
      <c r="ND23">
        <v>1.7479818679566701</v>
      </c>
      <c r="NE23">
        <v>1.7535156202384801</v>
      </c>
      <c r="NF23">
        <v>1.7590698939801299</v>
      </c>
      <c r="NG23">
        <v>1.7646437305048499</v>
      </c>
      <c r="NH23">
        <v>1.7702361717821</v>
      </c>
      <c r="NI23">
        <v>1.77584626117936</v>
      </c>
      <c r="NJ23">
        <v>1.7814730442147999</v>
      </c>
      <c r="NK23">
        <v>1.7871155693107299</v>
      </c>
      <c r="NL23">
        <v>1.7927728885477801</v>
      </c>
      <c r="NM23">
        <v>1.7984440584196</v>
      </c>
      <c r="NN23">
        <v>1.80412814058809</v>
      </c>
      <c r="NO23">
        <v>1.80982420263887</v>
      </c>
      <c r="NP23">
        <v>1.8155313188367901</v>
      </c>
      <c r="NQ23">
        <v>1.8212485708813999</v>
      </c>
      <c r="NR23">
        <v>1.8269750486619101</v>
      </c>
      <c r="NS23">
        <v>1.83270985101158</v>
      </c>
      <c r="NT23">
        <v>1.8384520864609699</v>
      </c>
      <c r="NU23">
        <v>1.84420087398995</v>
      </c>
      <c r="NV23">
        <v>1.8499553437776199</v>
      </c>
      <c r="NW23">
        <v>1.85571463795002</v>
      </c>
      <c r="NX23">
        <v>1.86147791132466</v>
      </c>
      <c r="NY23">
        <v>1.86724433215152</v>
      </c>
      <c r="NZ23">
        <v>1.8730130828496201</v>
      </c>
      <c r="OA23">
        <v>1.87878336073856</v>
      </c>
      <c r="OB23">
        <v>1.8845543787641801</v>
      </c>
      <c r="OC23">
        <v>1.8903253662175601</v>
      </c>
      <c r="OD23">
        <v>1.89609556944649</v>
      </c>
      <c r="OE23">
        <v>1.9018642525585101</v>
      </c>
      <c r="OF23">
        <v>1.9076306981146101</v>
      </c>
      <c r="OG23">
        <v>1.91339420781264</v>
      </c>
      <c r="OH23">
        <v>1.9191541031593999</v>
      </c>
      <c r="OI23">
        <v>1.92490972613068</v>
      </c>
      <c r="OJ23">
        <v>1.9306604398180101</v>
      </c>
      <c r="OK23">
        <v>1.9364056290615701</v>
      </c>
      <c r="OL23">
        <v>1.9421447010680699</v>
      </c>
      <c r="OM23">
        <v>1.9478770860130299</v>
      </c>
      <c r="ON23">
        <v>1.9536022376264499</v>
      </c>
      <c r="OO23">
        <v>1.95931963376123</v>
      </c>
      <c r="OP23">
        <v>1.96502877694348</v>
      </c>
      <c r="OQ23">
        <v>1.9707291949041701</v>
      </c>
      <c r="OR23">
        <v>1.97642044109128</v>
      </c>
      <c r="OS23">
        <v>1.98210209516188</v>
      </c>
      <c r="OT23">
        <v>1.9877737634535799</v>
      </c>
      <c r="OU23">
        <v>1.99343507943446</v>
      </c>
      <c r="OV23">
        <v>1.9990857041310599</v>
      </c>
      <c r="OW23">
        <v>2.00472532653367</v>
      </c>
      <c r="OX23">
        <v>2.0103536639781798</v>
      </c>
      <c r="OY23">
        <v>2.0159704625039101</v>
      </c>
      <c r="OZ23">
        <v>2.0215754971865598</v>
      </c>
      <c r="PA23">
        <v>2.0271685724456101</v>
      </c>
      <c r="PB23">
        <v>2.03274952232537</v>
      </c>
      <c r="PC23">
        <v>2.03831821074886</v>
      </c>
      <c r="PD23">
        <v>2.0438745317438598</v>
      </c>
      <c r="PE23">
        <v>2.0494184096403001</v>
      </c>
      <c r="PF23">
        <v>2.05494979923823</v>
      </c>
      <c r="PG23">
        <v>2.0604686859458798</v>
      </c>
      <c r="PH23">
        <v>2.0659750858869299</v>
      </c>
      <c r="PI23">
        <v>2.0714690459765399</v>
      </c>
      <c r="PJ23">
        <v>2.07695064396562</v>
      </c>
      <c r="PK23">
        <v>2.08241998845262</v>
      </c>
      <c r="PL23">
        <v>2.0878772188625501</v>
      </c>
      <c r="PM23">
        <v>2.0933225053926101</v>
      </c>
      <c r="PN23">
        <v>2.09875604892401</v>
      </c>
      <c r="PO23">
        <v>2.1041780808994401</v>
      </c>
      <c r="PP23">
        <v>2.1095888631657198</v>
      </c>
      <c r="PQ23">
        <v>2.11498868778125</v>
      </c>
      <c r="PR23">
        <v>2.1203778767877002</v>
      </c>
      <c r="PS23">
        <v>2.1257567819455998</v>
      </c>
      <c r="PT23">
        <v>2.1311257844336402</v>
      </c>
      <c r="PU23">
        <v>2.1364852945110901</v>
      </c>
      <c r="PV23">
        <v>2.14183575114349</v>
      </c>
      <c r="PW23">
        <v>2.1471776215912302</v>
      </c>
      <c r="PX23">
        <v>2.1525114009609601</v>
      </c>
      <c r="PY23">
        <v>2.15783761171997</v>
      </c>
      <c r="PZ23">
        <v>2.1631568031734298</v>
      </c>
      <c r="QA23">
        <v>2.1684695509046898</v>
      </c>
      <c r="QB23">
        <v>2.1737764561788699</v>
      </c>
      <c r="QC23">
        <v>2.1790781453100601</v>
      </c>
      <c r="QD23">
        <v>2.1843752689924201</v>
      </c>
      <c r="QE23">
        <v>2.1896685015957398</v>
      </c>
      <c r="QF23">
        <v>2.1949585404259699</v>
      </c>
      <c r="QG23">
        <v>2.2002461049513098</v>
      </c>
      <c r="QH23">
        <v>2.20553193599451</v>
      </c>
      <c r="QI23">
        <v>2.2108167948921702</v>
      </c>
      <c r="QJ23">
        <v>2.2161014626218298</v>
      </c>
      <c r="QK23">
        <v>2.22138673889771</v>
      </c>
      <c r="QL23">
        <v>2.22667344123606</v>
      </c>
      <c r="QM23">
        <v>2.2319624039911101</v>
      </c>
      <c r="QN23">
        <v>2.2372544773627698</v>
      </c>
      <c r="QO23">
        <v>2.2425505263770802</v>
      </c>
      <c r="QP23">
        <v>2.2478514298407299</v>
      </c>
      <c r="QQ23">
        <v>2.2531580792708801</v>
      </c>
      <c r="QR23">
        <v>2.25847137780146</v>
      </c>
      <c r="QS23">
        <v>2.26379223906758</v>
      </c>
      <c r="QT23">
        <v>2.2691215860691698</v>
      </c>
      <c r="QU23">
        <v>2.27446035001554</v>
      </c>
      <c r="QV23">
        <v>2.2798094691521502</v>
      </c>
      <c r="QW23">
        <v>2.2851698875712998</v>
      </c>
      <c r="QX23">
        <v>2.2905425540081601</v>
      </c>
      <c r="QY23">
        <v>2.29592842062377</v>
      </c>
      <c r="QZ23">
        <v>2.30132844177666</v>
      </c>
      <c r="RA23">
        <v>2.3067435727848302</v>
      </c>
      <c r="RB23">
        <v>2.31217476867974</v>
      </c>
      <c r="RC23">
        <v>2.3176229829541399</v>
      </c>
      <c r="RD23">
        <v>2.3230891663055102</v>
      </c>
      <c r="RE23">
        <v>2.32857426537679</v>
      </c>
      <c r="RF23">
        <v>2.3340792214963799</v>
      </c>
      <c r="RG23">
        <v>2.33960496941903</v>
      </c>
      <c r="RH23">
        <v>2.3451524360696299</v>
      </c>
      <c r="RI23">
        <v>2.3507225392916302</v>
      </c>
      <c r="RJ23">
        <v>2.35631618660195</v>
      </c>
      <c r="RK23">
        <v>2.3619342739543998</v>
      </c>
      <c r="RL23">
        <v>2.36757768451319</v>
      </c>
      <c r="RM23">
        <v>2.37324728743876</v>
      </c>
      <c r="RN23">
        <v>2.3789439366873699</v>
      </c>
      <c r="RO23">
        <v>2.3846684698266598</v>
      </c>
      <c r="RP23">
        <v>2.3904217068687599</v>
      </c>
      <c r="RQ23">
        <v>2.3962044491227998</v>
      </c>
      <c r="RR23">
        <v>2.4020174780686001</v>
      </c>
      <c r="RS23">
        <v>2.4078615542531501</v>
      </c>
      <c r="RT23">
        <v>2.4137374162116401</v>
      </c>
      <c r="RU23">
        <v>2.4196457794145201</v>
      </c>
      <c r="RV23">
        <v>2.4255873352423598</v>
      </c>
      <c r="RW23">
        <v>2.4315627499896801</v>
      </c>
      <c r="RX23">
        <v>2.4375726638995898</v>
      </c>
      <c r="RY23">
        <v>2.4436176902303499</v>
      </c>
      <c r="RZ23">
        <v>2.44969841435528</v>
      </c>
      <c r="SA23">
        <v>2.4558092759189298</v>
      </c>
      <c r="SB23">
        <v>2.46236587373033</v>
      </c>
      <c r="SC23">
        <v>2.4689256519198302</v>
      </c>
      <c r="SD23">
        <v>2.4754886104874201</v>
      </c>
      <c r="SE23">
        <v>2.4820547494330998</v>
      </c>
      <c r="SF23">
        <v>2.4886240687568799</v>
      </c>
      <c r="SG23">
        <v>2.4951965684587498</v>
      </c>
      <c r="SH23">
        <v>2.5017722485387099</v>
      </c>
      <c r="SI23">
        <v>2.5083511089967701</v>
      </c>
      <c r="SJ23">
        <v>2.5149331498329199</v>
      </c>
      <c r="SK23">
        <v>2.52151837104716</v>
      </c>
      <c r="SL23">
        <v>2.5281067726395001</v>
      </c>
      <c r="SM23">
        <v>2.5346983546099202</v>
      </c>
      <c r="SN23">
        <v>2.5412931169584501</v>
      </c>
      <c r="SO23">
        <v>2.5478910596850599</v>
      </c>
      <c r="SP23">
        <v>2.5544921827897702</v>
      </c>
      <c r="SQ23">
        <v>2.5610964862725698</v>
      </c>
      <c r="SR23">
        <v>2.5677039701334698</v>
      </c>
      <c r="SS23">
        <v>2.5743146343724499</v>
      </c>
      <c r="ST23">
        <v>2.5809284789895299</v>
      </c>
      <c r="SU23">
        <v>2.5875455039847099</v>
      </c>
      <c r="SV23">
        <v>2.5941657093579802</v>
      </c>
      <c r="SW23">
        <v>2.6007890951093402</v>
      </c>
      <c r="SX23">
        <v>2.60741566123879</v>
      </c>
      <c r="SY23">
        <v>2.6140454077463402</v>
      </c>
      <c r="SZ23">
        <v>2.6206783346319802</v>
      </c>
      <c r="TA23">
        <v>2.62731444189571</v>
      </c>
      <c r="TB23">
        <v>2.6339537295375401</v>
      </c>
      <c r="TC23">
        <v>2.6405961975574601</v>
      </c>
      <c r="TD23">
        <v>2.6472418459554699</v>
      </c>
      <c r="TE23">
        <v>2.6538906747315698</v>
      </c>
      <c r="TF23">
        <v>2.6605426838857702</v>
      </c>
      <c r="TG23">
        <v>2.6671978734180701</v>
      </c>
      <c r="TH23">
        <v>2.6738562433284501</v>
      </c>
      <c r="TI23">
        <v>2.68051779361693</v>
      </c>
      <c r="TJ23">
        <v>2.6871825242835001</v>
      </c>
      <c r="TK23">
        <v>2.69385043532816</v>
      </c>
      <c r="TL23">
        <v>2.7005215267509199</v>
      </c>
      <c r="TM23">
        <v>2.7071957985517701</v>
      </c>
      <c r="TN23">
        <v>2.7138732507307202</v>
      </c>
      <c r="TO23">
        <v>2.7205538832877498</v>
      </c>
      <c r="TP23">
        <v>2.7272376962228901</v>
      </c>
      <c r="TQ23">
        <v>2.73392468953611</v>
      </c>
      <c r="TR23">
        <v>2.7406148632274299</v>
      </c>
      <c r="TS23">
        <v>2.7473082172968399</v>
      </c>
      <c r="TT23">
        <v>2.7540047517443398</v>
      </c>
      <c r="TU23">
        <v>2.7607044665699401</v>
      </c>
      <c r="TV23">
        <v>2.7674073617736199</v>
      </c>
      <c r="TW23">
        <v>2.7741134373554099</v>
      </c>
      <c r="TX23">
        <v>2.78082269331528</v>
      </c>
      <c r="TY23">
        <v>2.78753512965325</v>
      </c>
      <c r="TZ23">
        <v>2.7942507463693098</v>
      </c>
      <c r="UA23">
        <v>2.80096954346347</v>
      </c>
      <c r="UB23">
        <v>2.8076915209357201</v>
      </c>
      <c r="UC23">
        <v>2.8144166787860598</v>
      </c>
      <c r="UD23">
        <v>2.8211450170144898</v>
      </c>
      <c r="UE23">
        <v>2.8278765356210198</v>
      </c>
      <c r="UF23">
        <v>2.83461123460564</v>
      </c>
      <c r="UG23">
        <v>2.8413491139683602</v>
      </c>
      <c r="UH23">
        <v>2.8480901737091702</v>
      </c>
      <c r="UI23">
        <v>2.8548344138280699</v>
      </c>
      <c r="UJ23">
        <v>2.8615818343250599</v>
      </c>
      <c r="UK23">
        <v>2.8683324352001498</v>
      </c>
      <c r="UL23">
        <v>2.87508621645333</v>
      </c>
      <c r="UM23">
        <v>2.8818431780845999</v>
      </c>
      <c r="UN23">
        <v>2.8886033200939698</v>
      </c>
      <c r="UO23">
        <v>2.8953666424814299</v>
      </c>
      <c r="UP23">
        <v>2.9021331452469799</v>
      </c>
      <c r="UQ23">
        <v>2.9089028283906302</v>
      </c>
      <c r="UR23">
        <v>2.9156756919123601</v>
      </c>
      <c r="US23">
        <v>2.9224517358122002</v>
      </c>
      <c r="UT23">
        <v>2.9292309600901199</v>
      </c>
      <c r="UU23">
        <v>2.9360133647461399</v>
      </c>
      <c r="UV23">
        <v>2.9427989497802498</v>
      </c>
      <c r="UW23">
        <v>2.9495877151924601</v>
      </c>
      <c r="UX23">
        <v>2.9563796609827602</v>
      </c>
      <c r="UY23">
        <v>2.96317478715115</v>
      </c>
      <c r="UZ23">
        <v>2.9699730936976301</v>
      </c>
      <c r="VA23">
        <v>2.9767745806222101</v>
      </c>
      <c r="VB23">
        <v>2.9835792479248799</v>
      </c>
      <c r="VC23">
        <v>2.99038709560564</v>
      </c>
      <c r="VD23">
        <v>2.9971981236645</v>
      </c>
      <c r="VE23">
        <v>3.0040123321014498</v>
      </c>
      <c r="VF23">
        <v>3.0108297209164898</v>
      </c>
      <c r="VG23">
        <v>3.0176502901096298</v>
      </c>
      <c r="VH23">
        <v>3.02447403968086</v>
      </c>
      <c r="VI23">
        <v>3.03130096963018</v>
      </c>
      <c r="VJ23">
        <v>3.0381310799576</v>
      </c>
      <c r="VK23">
        <v>3.0449643706631102</v>
      </c>
      <c r="VL23">
        <v>3.0518008417467102</v>
      </c>
      <c r="VM23">
        <v>3.0586404932084101</v>
      </c>
      <c r="VN23">
        <v>3.0654833250481999</v>
      </c>
      <c r="VO23">
        <v>3.0723293372660798</v>
      </c>
      <c r="VP23">
        <v>3.07917852986205</v>
      </c>
      <c r="VQ23">
        <v>3.0860309028361201</v>
      </c>
      <c r="VR23">
        <v>3.0928864561882801</v>
      </c>
      <c r="VS23">
        <v>3.09974518991854</v>
      </c>
      <c r="VT23">
        <v>3.1066071040268799</v>
      </c>
      <c r="VU23">
        <v>3.1134721985133198</v>
      </c>
      <c r="VV23">
        <v>3.1203404733778601</v>
      </c>
      <c r="VW23">
        <v>3.1272114905866402</v>
      </c>
      <c r="VX23">
        <v>3.1336443115625401</v>
      </c>
      <c r="VY23">
        <v>3.1400747828925999</v>
      </c>
      <c r="VZ23">
        <v>3.14650274393945</v>
      </c>
      <c r="WA23">
        <v>3.1529280340744301</v>
      </c>
      <c r="WB23">
        <v>3.1593504926926101</v>
      </c>
      <c r="WC23">
        <v>3.1657699592276098</v>
      </c>
      <c r="WD23">
        <v>3.1721862731661998</v>
      </c>
      <c r="WE23">
        <v>3.1785992740627602</v>
      </c>
      <c r="WF23">
        <v>3.1850088015534399</v>
      </c>
      <c r="WG23">
        <v>3.1914146953701201</v>
      </c>
      <c r="WH23">
        <v>3.1978167953542398</v>
      </c>
      <c r="WI23">
        <v>3.2042149414702701</v>
      </c>
      <c r="WJ23">
        <v>3.2106089738191099</v>
      </c>
      <c r="WK23">
        <v>3.21699873265116</v>
      </c>
      <c r="WL23">
        <v>3.2233840583791999</v>
      </c>
      <c r="WM23">
        <v>3.2297647915910699</v>
      </c>
      <c r="WN23">
        <v>3.2361407730621301</v>
      </c>
      <c r="WO23">
        <v>3.2425118437674598</v>
      </c>
      <c r="WP23">
        <v>3.2488778448938702</v>
      </c>
      <c r="WQ23">
        <v>3.2552386178516799</v>
      </c>
      <c r="WR23">
        <v>3.2615940042862999</v>
      </c>
      <c r="WS23">
        <v>3.26794384608952</v>
      </c>
      <c r="WT23">
        <v>3.2742879854106701</v>
      </c>
      <c r="WU23">
        <v>3.2806262646675202</v>
      </c>
      <c r="WV23">
        <v>3.2869585265569601</v>
      </c>
      <c r="WW23">
        <v>3.2932846140654202</v>
      </c>
      <c r="WX23">
        <v>3.2996043704791802</v>
      </c>
      <c r="WY23">
        <v>3.3059176393943699</v>
      </c>
      <c r="WZ23">
        <v>3.3122242647268099</v>
      </c>
      <c r="XA23">
        <v>3.3185240907215698</v>
      </c>
      <c r="XB23">
        <v>3.3248169619624202</v>
      </c>
      <c r="XC23">
        <v>3.331102723381</v>
      </c>
      <c r="XD23">
        <v>3.33738122026578</v>
      </c>
      <c r="XE23">
        <v>3.3436522982708401</v>
      </c>
      <c r="XF23">
        <v>3.3499158034244698</v>
      </c>
      <c r="XG23">
        <v>3.3561715821375002</v>
      </c>
      <c r="XH23">
        <v>3.36241948121148</v>
      </c>
      <c r="XI23">
        <v>3.36865934784668</v>
      </c>
      <c r="XJ23">
        <v>3.37489102964979</v>
      </c>
      <c r="XK23">
        <v>3.3811143746416099</v>
      </c>
      <c r="XL23">
        <v>3.3873292312643501</v>
      </c>
      <c r="XM23">
        <v>3.39353544838887</v>
      </c>
      <c r="XN23">
        <v>3.39973287532171</v>
      </c>
      <c r="XO23">
        <v>3.4059213618118802</v>
      </c>
      <c r="XP23">
        <v>3.41210075805756</v>
      </c>
      <c r="XQ23">
        <v>3.4182709147125401</v>
      </c>
      <c r="XR23">
        <v>3.4244316828925401</v>
      </c>
      <c r="XS23">
        <v>3.43058291418127</v>
      </c>
      <c r="XT23">
        <v>3.4367244606364902</v>
      </c>
      <c r="XU23">
        <v>3.4428561747956601</v>
      </c>
      <c r="XV23">
        <v>3.4489779096816702</v>
      </c>
      <c r="XW23">
        <v>3.4550895188081898</v>
      </c>
      <c r="XX23">
        <v>3.4611908561850102</v>
      </c>
      <c r="XY23">
        <v>3.46728177632317</v>
      </c>
      <c r="XZ23">
        <v>3.4733621342398702</v>
      </c>
      <c r="YA23">
        <v>3.4794317854633201</v>
      </c>
      <c r="YB23">
        <v>3.4854905860373502</v>
      </c>
      <c r="YC23">
        <v>3.4915383925259298</v>
      </c>
      <c r="YD23">
        <v>3.4975750620175101</v>
      </c>
      <c r="YE23">
        <v>3.5036004521291302</v>
      </c>
      <c r="YF23">
        <v>3.50961442101055</v>
      </c>
      <c r="YG23">
        <v>3.5156168273480501</v>
      </c>
      <c r="YH23">
        <v>3.52160753036816</v>
      </c>
      <c r="YI23">
        <v>3.52758638984128</v>
      </c>
      <c r="YJ23">
        <v>3.53355326608501</v>
      </c>
      <c r="YK23">
        <v>3.5395080199675202</v>
      </c>
      <c r="YL23">
        <v>3.54545051291058</v>
      </c>
      <c r="YM23">
        <v>3.5513806068925602</v>
      </c>
      <c r="YN23">
        <v>3.5572981644512698</v>
      </c>
      <c r="YO23">
        <v>3.5632030486865802</v>
      </c>
      <c r="YP23">
        <v>3.56909512326297</v>
      </c>
      <c r="YQ23">
        <v>3.5749742524118999</v>
      </c>
      <c r="YR23">
        <v>3.5808403009340002</v>
      </c>
      <c r="YS23">
        <v>3.5866931342012101</v>
      </c>
      <c r="YT23">
        <v>3.5925326181586401</v>
      </c>
      <c r="YU23">
        <v>3.5983586193263899</v>
      </c>
      <c r="YV23">
        <v>3.6041710048012199</v>
      </c>
      <c r="YW23">
        <v>3.6099696422580001</v>
      </c>
      <c r="YX23">
        <v>3.6157543999511002</v>
      </c>
      <c r="YY23">
        <v>3.6215251467156202</v>
      </c>
      <c r="YZ23">
        <v>3.6272817519684901</v>
      </c>
      <c r="ZA23">
        <v>3.6330240857093798</v>
      </c>
      <c r="ZB23">
        <v>3.6387520185215698</v>
      </c>
      <c r="ZC23">
        <v>3.64446542157265</v>
      </c>
      <c r="ZD23">
        <v>3.6501641666150602</v>
      </c>
      <c r="ZE23">
        <v>3.6558481259865401</v>
      </c>
      <c r="ZF23">
        <v>3.6615171726105</v>
      </c>
      <c r="ZG23">
        <v>3.6671711799961799</v>
      </c>
      <c r="ZH23">
        <v>3.6728100222387998</v>
      </c>
      <c r="ZI23">
        <v>3.6784335740194698</v>
      </c>
      <c r="ZJ23">
        <v>3.6840417106051602</v>
      </c>
      <c r="ZK23">
        <v>3.6896343078484</v>
      </c>
      <c r="ZL23">
        <v>3.69521124218701</v>
      </c>
      <c r="ZM23">
        <v>3.7007723906436598</v>
      </c>
      <c r="ZN23">
        <v>3.7063176308253598</v>
      </c>
      <c r="ZO23">
        <v>3.7118468409229002</v>
      </c>
      <c r="ZP23">
        <v>3.7173598997101598</v>
      </c>
      <c r="ZQ23">
        <v>3.7228566865433499</v>
      </c>
      <c r="ZR23">
        <v>3.7283370813602499</v>
      </c>
      <c r="ZS23">
        <v>3.7338009646792898</v>
      </c>
      <c r="ZT23">
        <v>3.7392482175986701</v>
      </c>
      <c r="ZU23">
        <v>3.7446787217953101</v>
      </c>
      <c r="ZV23">
        <v>3.7500923595239302</v>
      </c>
      <c r="ZW23">
        <v>3.7554890136158798</v>
      </c>
      <c r="ZX23">
        <v>3.7608685674781501</v>
      </c>
      <c r="ZY23">
        <v>3.7662309050921801</v>
      </c>
      <c r="ZZ23">
        <v>3.77157591101279</v>
      </c>
      <c r="AAA23">
        <v>3.7769034703669901</v>
      </c>
      <c r="AAB23">
        <v>3.7822134688528499</v>
      </c>
      <c r="AAC23">
        <v>3.7875057927383802</v>
      </c>
      <c r="AAD23">
        <v>3.7927803288603701</v>
      </c>
      <c r="AAE23">
        <v>3.7980369646232801</v>
      </c>
      <c r="AAF23">
        <v>3.8032755879981299</v>
      </c>
      <c r="AAG23">
        <v>3.80849608752145</v>
      </c>
      <c r="AAH23">
        <v>3.8136983522942498</v>
      </c>
      <c r="AAI23">
        <v>3.8188822719809998</v>
      </c>
      <c r="AAJ23">
        <v>3.82404773680874</v>
      </c>
      <c r="AAK23">
        <v>3.8291946375661001</v>
      </c>
      <c r="AAL23">
        <v>3.8343228656025699</v>
      </c>
      <c r="AAM23">
        <v>3.8394323128276402</v>
      </c>
      <c r="AAN23">
        <v>3.8445228717101698</v>
      </c>
      <c r="AAO23">
        <v>3.84959443527773</v>
      </c>
      <c r="AAP23">
        <v>3.8546468971160799</v>
      </c>
      <c r="AAQ23">
        <v>3.85968015136869</v>
      </c>
      <c r="AAR23">
        <v>3.8646940927363902</v>
      </c>
      <c r="AAS23">
        <v>3.8696886164771098</v>
      </c>
      <c r="AAT23">
        <v>3.8746636184056902</v>
      </c>
      <c r="AAU23">
        <v>3.87961899489382</v>
      </c>
      <c r="AAV23">
        <v>3.8845546428700901</v>
      </c>
      <c r="AAW23">
        <v>3.8894704598201102</v>
      </c>
      <c r="AAX23">
        <v>3.8943663437867899</v>
      </c>
      <c r="AAY23">
        <v>3.89924219337072</v>
      </c>
      <c r="AAZ23">
        <v>3.9040979077306601</v>
      </c>
      <c r="ABA23">
        <v>3.9089333865841498</v>
      </c>
      <c r="ABB23">
        <v>3.9137485302082502</v>
      </c>
      <c r="ABC23">
        <v>3.9185432394403801</v>
      </c>
      <c r="ABD23">
        <v>3.92331741567937</v>
      </c>
      <c r="ABE23">
        <v>3.9280709608864899</v>
      </c>
      <c r="ABF23">
        <v>3.9328037775867202</v>
      </c>
      <c r="ABG23">
        <v>3.9375157688701301</v>
      </c>
      <c r="ABH23">
        <v>3.94220683839333</v>
      </c>
      <c r="ABI23">
        <v>3.9468768903811098</v>
      </c>
      <c r="ABJ23">
        <v>3.9515258296281601</v>
      </c>
      <c r="ABK23">
        <v>3.95615356150094</v>
      </c>
      <c r="ABL23">
        <v>3.9607599919396499</v>
      </c>
      <c r="ABM23">
        <v>3.9653450274603199</v>
      </c>
      <c r="ABN23">
        <v>3.9699085751570502</v>
      </c>
      <c r="ABO23">
        <v>3.9744505427043402</v>
      </c>
      <c r="ABP23">
        <v>3.9789708383594902</v>
      </c>
      <c r="ABQ23">
        <v>3.9834693709651998</v>
      </c>
      <c r="ABR23">
        <v>3.9879460499522099</v>
      </c>
      <c r="ABS23">
        <v>3.9924007853420602</v>
      </c>
      <c r="ABT23">
        <v>3.9968334877499698</v>
      </c>
      <c r="ABU23">
        <v>4.0012440683877601</v>
      </c>
      <c r="ABV23">
        <v>4.00563243906692</v>
      </c>
      <c r="ABW23">
        <v>4.0099985122017401</v>
      </c>
      <c r="ABX23">
        <v>4.01434220081254</v>
      </c>
      <c r="ABY23">
        <v>4.0186634185289396</v>
      </c>
      <c r="ABZ23">
        <v>4.0229620795932597</v>
      </c>
      <c r="ACA23">
        <v>4.0272380988638901</v>
      </c>
      <c r="ACB23">
        <v>4.03149139181886</v>
      </c>
      <c r="ACC23">
        <v>4.0357218745593402</v>
      </c>
      <c r="ACD23">
        <v>4.0399294638132597</v>
      </c>
      <c r="ACE23">
        <v>4.0441140769389401</v>
      </c>
      <c r="ACF23">
        <v>4.0482756319287896</v>
      </c>
      <c r="ACG23">
        <v>4.0524140474130297</v>
      </c>
      <c r="ACH23">
        <v>4.0565292426634398</v>
      </c>
      <c r="ACI23">
        <v>4.06062113759711</v>
      </c>
      <c r="ACJ23">
        <v>4.0646896527802703</v>
      </c>
      <c r="ACK23">
        <v>4.0687347094320598</v>
      </c>
      <c r="ACL23">
        <v>4.0727562294283599</v>
      </c>
      <c r="ACM23">
        <v>4.07675413530563</v>
      </c>
      <c r="ACN23">
        <v>4.0807283502646499</v>
      </c>
      <c r="ACO23">
        <v>4.0846787981744104</v>
      </c>
      <c r="ACP23">
        <v>4.0886054035758796</v>
      </c>
      <c r="ACQ23">
        <v>4.0925080916857501</v>
      </c>
      <c r="ACR23">
        <v>4.0963867884002596</v>
      </c>
      <c r="ACS23">
        <v>4.10024142029887</v>
      </c>
      <c r="ACT23">
        <v>4.1040719146480296</v>
      </c>
      <c r="ACU23">
        <v>4.1078781994047997</v>
      </c>
      <c r="ACV23">
        <v>4.1116602032205103</v>
      </c>
      <c r="ACW23">
        <v>4.1154178554443499</v>
      </c>
      <c r="ACX23">
        <v>4.1191510861269496</v>
      </c>
      <c r="ACY23">
        <v>4.1228598260238503</v>
      </c>
      <c r="ACZ23">
        <v>4.1265440065989702</v>
      </c>
      <c r="ADA23">
        <v>4.1302035600280096</v>
      </c>
      <c r="ADB23">
        <v>4.1338384192018198</v>
      </c>
      <c r="ADC23">
        <v>4.1374485177296298</v>
      </c>
      <c r="ADD23">
        <v>4.1410337899423304</v>
      </c>
      <c r="ADE23">
        <v>4.1445941708956298</v>
      </c>
      <c r="ADF23">
        <v>4.1481295963731002</v>
      </c>
      <c r="ADG23">
        <v>4.1516400028892697</v>
      </c>
      <c r="ADH23">
        <v>4.1551253276925504</v>
      </c>
      <c r="ADI23">
        <v>4.1585855087680903</v>
      </c>
      <c r="ADJ23">
        <v>4.1620204848406503</v>
      </c>
      <c r="ADK23">
        <v>4.1654301953772999</v>
      </c>
      <c r="ADL23">
        <v>4.1688145805900696</v>
      </c>
      <c r="ADM23">
        <v>4.1721735814385497</v>
      </c>
      <c r="ADN23">
        <v>4.1755071396323702</v>
      </c>
      <c r="ADO23">
        <v>4.1788151976336296</v>
      </c>
      <c r="ADP23">
        <v>4.1820976986591898</v>
      </c>
      <c r="ADQ23">
        <v>4.18535458668297</v>
      </c>
      <c r="ADR23">
        <v>4.1885858064380797</v>
      </c>
      <c r="ADS23">
        <v>4.1917913034188699</v>
      </c>
      <c r="ADT23">
        <v>4.1949710238829496</v>
      </c>
      <c r="ADU23">
        <v>4.1981249148530502</v>
      </c>
      <c r="ADV23">
        <v>4.2012529241188403</v>
      </c>
      <c r="ADW23">
        <v>4.2043550002386603</v>
      </c>
      <c r="ADX23">
        <v>4.2074310925410998</v>
      </c>
      <c r="ADY23">
        <v>4.21048115112659</v>
      </c>
      <c r="ADZ23">
        <v>4.2135051268687898</v>
      </c>
      <c r="AEA23">
        <v>4.2165029714160003</v>
      </c>
      <c r="AEB23">
        <v>4.2194746371923904</v>
      </c>
      <c r="AEC23">
        <v>4.2224200773991898</v>
      </c>
      <c r="AED23">
        <v>4.2253392460157899</v>
      </c>
      <c r="AEE23">
        <v>4.2282320978007499</v>
      </c>
      <c r="AEF23">
        <v>4.2310985882927197</v>
      </c>
      <c r="AEG23">
        <v>4.2339386738112399</v>
      </c>
      <c r="AEH23">
        <v>4.2367523114575496</v>
      </c>
      <c r="AEI23">
        <v>4.2395394591151998</v>
      </c>
      <c r="AEJ23">
        <v>4.2423000754506601</v>
      </c>
      <c r="AEK23">
        <v>4.2450341199138002</v>
      </c>
      <c r="AEL23">
        <v>4.2477415527383302</v>
      </c>
      <c r="AEM23">
        <v>4.2504223349420904</v>
      </c>
      <c r="AEN23">
        <v>4.2530764283273603</v>
      </c>
      <c r="AEO23">
        <v>4.2557037954809598</v>
      </c>
      <c r="AEP23">
        <v>4.2583043997743797</v>
      </c>
      <c r="AEQ23">
        <v>4.2608782053637997</v>
      </c>
      <c r="AER23">
        <v>4.2634251771899701</v>
      </c>
      <c r="AES23">
        <v>4.26594528097809</v>
      </c>
      <c r="AET23">
        <v>4.2684384832375901</v>
      </c>
      <c r="AEU23">
        <v>4.2709047512618001</v>
      </c>
      <c r="AEV23">
        <v>4.2733440531275804</v>
      </c>
      <c r="AEW23">
        <v>4.2757563576948501</v>
      </c>
      <c r="AEX23">
        <v>4.2781416346060901</v>
      </c>
      <c r="AEY23">
        <v>4.2804998542856696</v>
      </c>
      <c r="AEZ23">
        <v>4.2828309879392297</v>
      </c>
      <c r="AFA23">
        <v>4.2851350075528698</v>
      </c>
      <c r="AFB23">
        <v>4.28741188589236</v>
      </c>
      <c r="AFC23">
        <v>4.2896615965022002</v>
      </c>
      <c r="AFD23">
        <v>4.2918841137046098</v>
      </c>
      <c r="AFE23">
        <v>4.29407941259855</v>
      </c>
      <c r="AFF23">
        <v>4.2962474690585202</v>
      </c>
      <c r="AFG23">
        <v>4.2983882597333496</v>
      </c>
      <c r="AFH23">
        <v>4.3005017620449699</v>
      </c>
      <c r="AFI23">
        <v>4.3025879541869898</v>
      </c>
      <c r="AFJ23">
        <v>4.3046468151232897</v>
      </c>
      <c r="AFK23">
        <v>4.3066783245865299</v>
      </c>
      <c r="AFL23">
        <v>4.3086824630765204</v>
      </c>
      <c r="AFM23">
        <v>4.3106592118586002</v>
      </c>
      <c r="AFN23">
        <v>4.3126085529618496</v>
      </c>
      <c r="AFO23">
        <v>4.3145304691773196</v>
      </c>
      <c r="AFP23">
        <v>4.3164249440561102</v>
      </c>
      <c r="AFQ23">
        <v>4.3182919619073896</v>
      </c>
      <c r="AFR23">
        <v>4.32013150779634</v>
      </c>
      <c r="AFS23">
        <v>4.3219435675420304</v>
      </c>
      <c r="AFT23">
        <v>4.3237281277151602</v>
      </c>
      <c r="AFU23">
        <v>4.3254851756357704</v>
      </c>
      <c r="AFV23">
        <v>4.3272146993708596</v>
      </c>
      <c r="AFW23">
        <v>4.3289166877318603</v>
      </c>
      <c r="AFX23">
        <v>4.3305911302720803</v>
      </c>
      <c r="AFY23">
        <v>4.33223801728405</v>
      </c>
      <c r="AFZ23">
        <v>4.3338573397967499</v>
      </c>
      <c r="AGA23">
        <v>4.33544908957274</v>
      </c>
      <c r="AGB23">
        <v>4.3370132591052197</v>
      </c>
      <c r="AGC23">
        <v>4.3385498416149799</v>
      </c>
      <c r="AGD23">
        <v>4.3400588310472203</v>
      </c>
      <c r="AGE23">
        <v>4.3415402220683301</v>
      </c>
      <c r="AGF23">
        <v>4.3429940100625002</v>
      </c>
      <c r="AGG23">
        <v>4.3444201911282496</v>
      </c>
      <c r="AGH23">
        <v>4.3458187620748703</v>
      </c>
      <c r="AGI23">
        <v>4.3471897204187098</v>
      </c>
      <c r="AGJ23">
        <v>4.3485330643794002</v>
      </c>
      <c r="AGK23">
        <v>4.34984879287589</v>
      </c>
      <c r="AGL23">
        <v>4.3511369055224502</v>
      </c>
      <c r="AGM23">
        <v>4.3523974026244998</v>
      </c>
      <c r="AGN23">
        <v>4.3536302851743001</v>
      </c>
      <c r="AGO23">
        <v>4.3548355548466002</v>
      </c>
      <c r="AGP23">
        <v>4.3560132139940402</v>
      </c>
      <c r="AGQ23">
        <v>4.3571632656425097</v>
      </c>
      <c r="AGR23">
        <v>4.3582857134863699</v>
      </c>
      <c r="AGS23">
        <v>4.3593805618834596</v>
      </c>
      <c r="AGT23">
        <v>4.3604478158501099</v>
      </c>
      <c r="AGU23">
        <v>4.3614874810558399</v>
      </c>
      <c r="AGV23">
        <v>4.3624995638180701</v>
      </c>
      <c r="AGW23">
        <v>4.3634840710965799</v>
      </c>
      <c r="AGX23">
        <v>4.3644410104879299</v>
      </c>
      <c r="AGY23">
        <v>4.3653703902196099</v>
      </c>
      <c r="AGZ23">
        <v>4.3662722191441601</v>
      </c>
      <c r="AHA23">
        <v>4.3671465067330804</v>
      </c>
      <c r="AHB23">
        <v>4.36799326307061</v>
      </c>
      <c r="AHC23">
        <v>4.36881249884736</v>
      </c>
      <c r="AHD23">
        <v>4.3696042253538199</v>
      </c>
      <c r="AHE23">
        <v>4.3703684544736898</v>
      </c>
      <c r="AHF23">
        <v>4.3711051986770801</v>
      </c>
      <c r="AHG23">
        <v>4.3718144710136002</v>
      </c>
      <c r="AHH23">
        <v>4.3724962851052602</v>
      </c>
      <c r="AHI23">
        <v>4.3731506551392396</v>
      </c>
      <c r="AHJ23">
        <v>4.3737775958606102</v>
      </c>
      <c r="AHK23">
        <v>4.3743771225647503</v>
      </c>
      <c r="AHL23">
        <v>4.37494925108986</v>
      </c>
      <c r="AHM23">
        <v>4.3754939978090999</v>
      </c>
      <c r="AHN23">
        <v>4.3760113796228497</v>
      </c>
      <c r="AHO23">
        <v>4.3765014139506704</v>
      </c>
      <c r="AHP23">
        <v>4.3769641187232704</v>
      </c>
      <c r="AHQ23">
        <v>4.3773995123742502</v>
      </c>
      <c r="AHR23">
        <v>4.3778076138319104</v>
      </c>
      <c r="AHS23">
        <v>4.3781884425107798</v>
      </c>
      <c r="AHT23">
        <v>4.37854201830321</v>
      </c>
      <c r="AHU23">
        <v>4.3788683615707802</v>
      </c>
      <c r="AHV23">
        <v>4.3791674931356797</v>
      </c>
      <c r="AHW23">
        <v>4.3794394342720304</v>
      </c>
      <c r="AHX23">
        <v>4.3796842066970898</v>
      </c>
      <c r="AHY23">
        <v>4.3799018325624699</v>
      </c>
      <c r="AHZ23">
        <v>4.38009233444527</v>
      </c>
      <c r="AIA23">
        <v>4.38025573533917</v>
      </c>
      <c r="AIB23">
        <v>4.3803920586455396</v>
      </c>
      <c r="AIC23">
        <v>4.3805013281644598</v>
      </c>
      <c r="AID23">
        <v>4.3805835680857701</v>
      </c>
      <c r="AIE23">
        <v>4.3806388029801502</v>
      </c>
      <c r="AIF23">
        <v>4.3806670577900997</v>
      </c>
      <c r="AIG23">
        <v>4.3806683578210803</v>
      </c>
      <c r="AIH23">
        <v>4.38064272873254</v>
      </c>
      <c r="AII23">
        <v>4.3805901965290497</v>
      </c>
      <c r="AIJ23">
        <v>4.3805107875515104</v>
      </c>
      <c r="AIK23">
        <v>4.3804045284683104</v>
      </c>
      <c r="AIL23">
        <v>4.3802714462666499</v>
      </c>
      <c r="AIM23">
        <v>4.38011156824387</v>
      </c>
      <c r="AIN23">
        <v>4.3799249219988896</v>
      </c>
      <c r="AIO23">
        <v>4.3797115354237501</v>
      </c>
      <c r="AIP23">
        <v>4.3794714366952201</v>
      </c>
      <c r="AIQ23">
        <v>4.3792046542665197</v>
      </c>
      <c r="AIR23">
        <v>4.3789112168592101</v>
      </c>
      <c r="AIS23">
        <v>4.37859115345515</v>
      </c>
      <c r="AIT23">
        <v>4.3782444932886104</v>
      </c>
      <c r="AIU23">
        <v>4.3778712658385404</v>
      </c>
      <c r="AIV23">
        <v>4.3774715008209997</v>
      </c>
      <c r="AIW23">
        <v>4.3770452281817196</v>
      </c>
      <c r="AIX23">
        <v>4.3765924780888401</v>
      </c>
      <c r="AIY23">
        <v>4.3761132809258401</v>
      </c>
      <c r="AIZ23">
        <v>4.3756076672846502</v>
      </c>
      <c r="AJA23">
        <v>4.3750756679588898</v>
      </c>
      <c r="AJB23">
        <v>4.3745173139374298</v>
      </c>
      <c r="AJC23">
        <v>4.3739326363980204</v>
      </c>
      <c r="AJD23">
        <v>4.3733216667012096</v>
      </c>
      <c r="AJE23">
        <v>4.3726844363844402</v>
      </c>
      <c r="AJF23">
        <v>4.3720209771563603</v>
      </c>
      <c r="AJG23">
        <v>4.37133132089137</v>
      </c>
      <c r="AJH23">
        <v>4.3706154996244004</v>
      </c>
      <c r="AJI23">
        <v>4.3698735455459099</v>
      </c>
      <c r="AJJ23">
        <v>4.3691054909970397</v>
      </c>
      <c r="AJK23">
        <v>4.3683113684651902</v>
      </c>
      <c r="AJL23">
        <v>4.3674912105795904</v>
      </c>
      <c r="AJM23">
        <v>4.3666450501072998</v>
      </c>
      <c r="AJN23">
        <v>4.3657729199493902</v>
      </c>
      <c r="AJO23">
        <v>4.3648748531372696</v>
      </c>
      <c r="AJP23">
        <v>4.36395088282943</v>
      </c>
      <c r="AJQ23">
        <v>4.3630010423082801</v>
      </c>
      <c r="AJR23">
        <v>4.3620253649772902</v>
      </c>
      <c r="AJS23">
        <v>4.3610238843583398</v>
      </c>
      <c r="AJT23">
        <v>4.3599966340893896</v>
      </c>
      <c r="AJU23">
        <v>4.3589436479222696</v>
      </c>
      <c r="AJV23">
        <v>4.3578649597207999</v>
      </c>
      <c r="AJW23">
        <v>4.3567606034591</v>
      </c>
      <c r="AJX23">
        <v>4.3556306132201597</v>
      </c>
      <c r="AJY23">
        <v>4.3544750231946097</v>
      </c>
      <c r="AJZ23">
        <v>4.3532938676797803</v>
      </c>
      <c r="AKA23">
        <v>4.3520871810788799</v>
      </c>
      <c r="AKB23">
        <v>4.3508549979005204</v>
      </c>
      <c r="AKC23">
        <v>4.3495973527584004</v>
      </c>
      <c r="AKD23">
        <v>4.3483142803711798</v>
      </c>
      <c r="AKE23">
        <v>4.3470058155626301</v>
      </c>
      <c r="AKF23">
        <v>4.3456719932619601</v>
      </c>
      <c r="AKG23">
        <v>4.3443128485043401</v>
      </c>
      <c r="AKH23">
        <v>4.3429284164316897</v>
      </c>
      <c r="AKI23">
        <v>4.34151873229355</v>
      </c>
      <c r="AKJ23">
        <v>4.3400838314482897</v>
      </c>
      <c r="AKK23">
        <v>4.3386237493644098</v>
      </c>
      <c r="AKL23">
        <v>4.3371385216220304</v>
      </c>
      <c r="AKM23">
        <v>4.33562818391463</v>
      </c>
      <c r="AKN23">
        <v>4.3340927720508997</v>
      </c>
      <c r="AKO23">
        <v>4.3325323219567702</v>
      </c>
      <c r="AKP23">
        <v>4.3309468696776703</v>
      </c>
      <c r="AKQ23">
        <v>4.3293364513808399</v>
      </c>
      <c r="AKR23">
        <v>4.3277011033579198</v>
      </c>
      <c r="AKS23">
        <v>4.3260408620276003</v>
      </c>
      <c r="AKT23">
        <v>4.3243557639384402</v>
      </c>
      <c r="AKU23">
        <v>4.3226458457718904</v>
      </c>
      <c r="AKV23">
        <v>4.3209111443453603</v>
      </c>
      <c r="AKW23">
        <v>4.3191516966155001</v>
      </c>
      <c r="AKX23">
        <v>4.3173675396815501</v>
      </c>
      <c r="AKY23">
        <v>4.3155587107888804</v>
      </c>
      <c r="AKZ23">
        <v>4.31372524733258</v>
      </c>
      <c r="ALA23">
        <v>4.3118671868612699</v>
      </c>
      <c r="ALB23">
        <v>4.3099845670808801</v>
      </c>
      <c r="ALC23">
        <v>4.3080774258587402</v>
      </c>
      <c r="ALD23">
        <v>4.30614580122755</v>
      </c>
      <c r="ALE23">
        <v>4.3041897313896804</v>
      </c>
      <c r="ALF23">
        <v>4.3022092547213999</v>
      </c>
      <c r="ALG23">
        <v>4.3002044097772902</v>
      </c>
      <c r="ALH23">
        <v>4.2981752352947797</v>
      </c>
      <c r="ALI23">
        <v>4.2961217701986696</v>
      </c>
      <c r="ALJ23">
        <v>4.2940440536058704</v>
      </c>
      <c r="ALK23">
        <v>4.2919421248301397</v>
      </c>
      <c r="ALL23">
        <v>4.2898160233869698</v>
      </c>
      <c r="ALM23">
        <v>4.2876657889984804</v>
      </c>
      <c r="ALN23">
        <v>4.2854914615984798</v>
      </c>
      <c r="ALO23">
        <v>4.2832930813375301</v>
      </c>
      <c r="ALP23">
        <v>4.2810706885881498</v>
      </c>
      <c r="ALQ23">
        <v>4.2788243239500297</v>
      </c>
      <c r="ALR23">
        <v>4.2765540282553598</v>
      </c>
      <c r="ALS23">
        <v>4.2742598425742298</v>
      </c>
      <c r="ALT23">
        <v>4.27194180822005</v>
      </c>
      <c r="ALU23">
        <v>4.2695999667550604</v>
      </c>
      <c r="ALV23">
        <v>4.2672343599959399</v>
      </c>
      <c r="ALW23">
        <v>4.2648450300194298</v>
      </c>
      <c r="ALX23">
        <v>4.2624320191680001</v>
      </c>
      <c r="ALY23">
        <v>4.2599953700556501</v>
      </c>
      <c r="ALZ23">
        <v>4.2575351255736598</v>
      </c>
      <c r="AMA23">
        <v>4.2550513288965099</v>
      </c>
      <c r="AMB23">
        <v>4.2525440234877498</v>
      </c>
      <c r="AMC23">
        <v>4.25001325310601</v>
      </c>
      <c r="AMD23">
        <v>4.247459061811</v>
      </c>
      <c r="AME23">
        <v>4.2448814939695598</v>
      </c>
      <c r="AMF23">
        <v>4.2422805942618398</v>
      </c>
      <c r="AMG23">
        <v>4.2396564076874501</v>
      </c>
      <c r="AMH23">
        <v>4.2370089795716801</v>
      </c>
      <c r="AMI23">
        <v>4.2343383555717402</v>
      </c>
      <c r="AMJ23">
        <v>4.2316445816831703</v>
      </c>
      <c r="AMK23">
        <v>4.2289277042461499</v>
      </c>
      <c r="AML23">
        <v>4.2261877699519301</v>
      </c>
      <c r="AMM23">
        <v>4.2234248258493396</v>
      </c>
      <c r="AMN23">
        <v>4.2206389193512601</v>
      </c>
      <c r="AMO23">
        <v>4.2178300982412704</v>
      </c>
      <c r="AMP23">
        <v>4.2149984106802103</v>
      </c>
      <c r="AMQ23">
        <v>4.2121439052129004</v>
      </c>
      <c r="AMR23">
        <v>4.2092666307748701</v>
      </c>
      <c r="AMS23">
        <v>4.2063666366991104</v>
      </c>
      <c r="AMT23">
        <v>4.2034439727229698</v>
      </c>
      <c r="AMU23">
        <v>4.2004986889949896</v>
      </c>
      <c r="AMV23">
        <v>4.1975308360818699</v>
      </c>
      <c r="AMW23">
        <v>4.1945404649754803</v>
      </c>
      <c r="AMX23">
        <v>4.1915276270998696</v>
      </c>
      <c r="AMY23">
        <v>4.1884923743184101</v>
      </c>
      <c r="AMZ23">
        <v>4.1854347589409597</v>
      </c>
      <c r="ANA23">
        <v>4.1823548337310203</v>
      </c>
      <c r="ANB23">
        <v>4.1792526519130897</v>
      </c>
      <c r="ANC23">
        <v>4.1761282671798998</v>
      </c>
      <c r="AND23">
        <v>4.1729817336998902</v>
      </c>
      <c r="ANE23">
        <v>4.1698131061245798</v>
      </c>
      <c r="ANF23">
        <v>4.1666224395961198</v>
      </c>
      <c r="ANG23">
        <v>4.1634097897548097</v>
      </c>
      <c r="ANH23">
        <v>4.1601752127467604</v>
      </c>
      <c r="ANI23">
        <v>4.15691876523156</v>
      </c>
      <c r="ANJ23">
        <v>4.1536405043900499</v>
      </c>
      <c r="ANK23">
        <v>4.1503404879321097</v>
      </c>
      <c r="ANL23">
        <v>4.1470187741045299</v>
      </c>
      <c r="ANM23">
        <v>4.1436754216990099</v>
      </c>
      <c r="ANN23">
        <v>4.14031049006012</v>
      </c>
      <c r="ANO23">
        <v>4.1369240390934197</v>
      </c>
      <c r="ANP23">
        <v>4.1335161292735796</v>
      </c>
      <c r="ANQ23">
        <v>4.1300868216526201</v>
      </c>
      <c r="ANR23">
        <v>4.1266361778682201</v>
      </c>
      <c r="ANS23">
        <v>4.1231642601520404</v>
      </c>
      <c r="ANT23">
        <v>4.1196711313381904</v>
      </c>
      <c r="ANU23">
        <v>4.1161568548717202</v>
      </c>
      <c r="ANV23">
        <v>4.1126214948172004</v>
      </c>
      <c r="ANW23">
        <v>4.1090651158673603</v>
      </c>
      <c r="ANX23">
        <v>4.1054877833518297</v>
      </c>
      <c r="ANY23">
        <v>4.1018895632459103</v>
      </c>
      <c r="ANZ23">
        <v>4.09827052217942</v>
      </c>
      <c r="AOA23">
        <v>4.0946307274456704</v>
      </c>
      <c r="AOB23">
        <v>4.0909702470104197</v>
      </c>
      <c r="AOC23">
        <v>4.08728914952093</v>
      </c>
      <c r="AOD23">
        <v>4.08358750431512</v>
      </c>
      <c r="AOE23">
        <v>4.0798653814307402</v>
      </c>
      <c r="AOF23">
        <v>4.0761228516146204</v>
      </c>
      <c r="AOG23">
        <v>4.0723599863319802</v>
      </c>
      <c r="AOH23">
        <v>4.0685768577757901</v>
      </c>
      <c r="AOI23">
        <v>4.0647735388761799</v>
      </c>
      <c r="AOJ23">
        <v>4.0609501033099002</v>
      </c>
      <c r="AOK23">
        <v>4.05710662550986</v>
      </c>
      <c r="AOL23">
        <v>4.0532431806746301</v>
      </c>
      <c r="AOM23">
        <v>4.0493598447781096</v>
      </c>
      <c r="AON23">
        <v>4.0454566945790598</v>
      </c>
      <c r="AOO23">
        <v>4.04153380763083</v>
      </c>
      <c r="AOP23">
        <v>4.0375912622910004</v>
      </c>
      <c r="AOQ23">
        <v>4.0336291377311104</v>
      </c>
      <c r="AOR23">
        <v>4.0296475139463102</v>
      </c>
      <c r="AOS23">
        <v>4.0256464717651603</v>
      </c>
      <c r="AOT23">
        <v>4.0216260928593002</v>
      </c>
      <c r="AOU23">
        <v>4.0175864597531703</v>
      </c>
      <c r="AOV23">
        <v>4.0135276558337196</v>
      </c>
      <c r="AOW23">
        <v>4.0094497653600998</v>
      </c>
      <c r="AOX23">
        <v>4.0053528734733197</v>
      </c>
      <c r="AOY23">
        <v>4.0012370662058796</v>
      </c>
      <c r="AOZ23">
        <v>3.9971024304913199</v>
      </c>
      <c r="APA23">
        <v>3.9929490541737902</v>
      </c>
      <c r="APB23">
        <v>3.9887770260174999</v>
      </c>
      <c r="APC23">
        <v>3.9845864357160998</v>
      </c>
      <c r="APD23">
        <v>3.9803773739020301</v>
      </c>
      <c r="APE23">
        <v>3.9761499321556899</v>
      </c>
      <c r="APF23">
        <v>3.9719042030146299</v>
      </c>
      <c r="APG23">
        <v>3.9676402799825001</v>
      </c>
      <c r="APH23">
        <v>3.96335825753795</v>
      </c>
      <c r="API23">
        <v>3.9590582311434099</v>
      </c>
      <c r="APJ23">
        <v>3.9547402972536401</v>
      </c>
      <c r="APK23">
        <v>3.95040455332422</v>
      </c>
      <c r="APL23">
        <v>3.9460510978198098</v>
      </c>
      <c r="APM23">
        <v>3.9416800302222699</v>
      </c>
      <c r="APN23">
        <v>3.9372914510385599</v>
      </c>
      <c r="APO23">
        <v>3.9328854618084299</v>
      </c>
      <c r="APP23">
        <v>3.92846216511199</v>
      </c>
      <c r="APQ23">
        <v>3.9240216645769199</v>
      </c>
      <c r="APR23">
        <v>3.9195640648855599</v>
      </c>
      <c r="APS23">
        <v>3.91508947178172</v>
      </c>
      <c r="APT23">
        <v>3.91059799207724</v>
      </c>
      <c r="APU23">
        <v>3.9060897336582499</v>
      </c>
      <c r="APV23">
        <v>3.9015648054912502</v>
      </c>
      <c r="APW23">
        <v>3.8970233176288298</v>
      </c>
      <c r="APX23">
        <v>3.89246538121508</v>
      </c>
      <c r="APY23">
        <v>3.8878911084908401</v>
      </c>
      <c r="APZ23">
        <v>3.88330061279843</v>
      </c>
      <c r="AQA23">
        <v>3.87869400858626</v>
      </c>
      <c r="AQB23">
        <v>3.8740714114129799</v>
      </c>
      <c r="AQC23">
        <v>3.8694329379513599</v>
      </c>
      <c r="AQD23">
        <v>3.8647787059917702</v>
      </c>
      <c r="AQE23">
        <v>3.8601088344454202</v>
      </c>
      <c r="AQF23">
        <v>3.85542344334708</v>
      </c>
      <c r="AQG23">
        <v>3.8507226538575599</v>
      </c>
      <c r="AQH23">
        <v>3.8460065882658001</v>
      </c>
      <c r="AQI23">
        <v>3.84127536999046</v>
      </c>
      <c r="AQJ23">
        <v>3.8365291235813399</v>
      </c>
      <c r="AQK23">
        <v>3.8317679747201701</v>
      </c>
      <c r="AQL23">
        <v>3.82699205022119</v>
      </c>
      <c r="AQM23">
        <v>3.8222014780312001</v>
      </c>
      <c r="AQN23">
        <v>3.81739638722931</v>
      </c>
      <c r="AQO23">
        <v>3.8125769080261498</v>
      </c>
      <c r="AQP23">
        <v>3.8077431717628198</v>
      </c>
      <c r="AQQ23">
        <v>3.8028953109092498</v>
      </c>
      <c r="AQR23">
        <v>3.7980334590622902</v>
      </c>
      <c r="AQS23">
        <v>3.7931577509432901</v>
      </c>
      <c r="AQT23">
        <v>3.7882683223952802</v>
      </c>
      <c r="AQU23">
        <v>3.7833653103796698</v>
      </c>
      <c r="AQV23">
        <v>3.7784488529726601</v>
      </c>
      <c r="AQW23">
        <v>3.7735190893610202</v>
      </c>
      <c r="AQX23">
        <v>3.7685761598376399</v>
      </c>
      <c r="AQY23">
        <v>3.7636202057964598</v>
      </c>
      <c r="AQZ23">
        <v>3.75865136972714</v>
      </c>
      <c r="ARA23">
        <v>3.7536697952091602</v>
      </c>
      <c r="ARB23">
        <v>3.7486756269055901</v>
      </c>
      <c r="ARC23">
        <v>3.7436690105563502</v>
      </c>
      <c r="ARD23">
        <v>3.7386500929711302</v>
      </c>
      <c r="ARE23">
        <v>3.7336190220217902</v>
      </c>
      <c r="ARF23">
        <v>3.7285759466344102</v>
      </c>
      <c r="ARG23">
        <v>3.7235210167808899</v>
      </c>
      <c r="ARH23">
        <v>3.71845438347014</v>
      </c>
      <c r="ARI23">
        <v>3.7133761987388598</v>
      </c>
      <c r="ARJ23">
        <v>3.7082866156418999</v>
      </c>
      <c r="ARK23">
        <v>3.7031857882421901</v>
      </c>
      <c r="ARL23">
        <v>3.6980738716003501</v>
      </c>
      <c r="ARM23">
        <v>3.6929510217638102</v>
      </c>
      <c r="ARN23">
        <v>3.68781739575557</v>
      </c>
      <c r="ARO23">
        <v>3.6826731515626099</v>
      </c>
      <c r="ARP23">
        <v>3.6775184481238101</v>
      </c>
      <c r="ARQ23">
        <v>3.6723534453176199</v>
      </c>
      <c r="ARR23">
        <v>3.66717830394925</v>
      </c>
      <c r="ARS23">
        <v>3.6619931857375398</v>
      </c>
      <c r="ART23">
        <v>3.6567982533014298</v>
      </c>
      <c r="ARU23">
        <v>3.65159367014612</v>
      </c>
      <c r="ARV23">
        <v>3.6463796006488201</v>
      </c>
      <c r="ARW23">
        <v>3.6411562100441501</v>
      </c>
      <c r="ARX23">
        <v>3.6359236644092601</v>
      </c>
      <c r="ARY23">
        <v>3.6306821306485202</v>
      </c>
      <c r="ARZ23">
        <v>3.62543177647794</v>
      </c>
      <c r="ASA23">
        <v>3.6201727704092099</v>
      </c>
      <c r="ASB23">
        <v>3.6149052817334799</v>
      </c>
      <c r="ASC23">
        <v>3.60962948050474</v>
      </c>
      <c r="ASD23">
        <v>3.6043455375229598</v>
      </c>
      <c r="ASE23">
        <v>3.59905362431688</v>
      </c>
      <c r="ASF23">
        <v>3.59375391312649</v>
      </c>
      <c r="ASG23">
        <v>3.58844657688525</v>
      </c>
      <c r="ASH23">
        <v>3.5831317892019499</v>
      </c>
      <c r="ASI23">
        <v>3.5778097243423899</v>
      </c>
      <c r="ASJ23">
        <v>3.5724805572106502</v>
      </c>
      <c r="ASK23">
        <v>3.5671444633301701</v>
      </c>
      <c r="ASL23">
        <v>3.5618016188245201</v>
      </c>
      <c r="ASM23">
        <v>3.5564522003979202</v>
      </c>
      <c r="ASN23">
        <v>3.55109638531543</v>
      </c>
      <c r="ASO23">
        <v>3.5457343513830399</v>
      </c>
      <c r="ASP23">
        <v>3.5403662769272799</v>
      </c>
      <c r="ASQ23">
        <v>3.5349923407747701</v>
      </c>
      <c r="ASR23">
        <v>3.5296127222314402</v>
      </c>
      <c r="ASS23">
        <v>3.5242276010615199</v>
      </c>
      <c r="AST23">
        <v>3.5188371574663102</v>
      </c>
      <c r="ASU23">
        <v>3.5134415720626602</v>
      </c>
      <c r="ASV23">
        <v>3.5080410258613499</v>
      </c>
      <c r="ASW23">
        <v>3.5026357002451101</v>
      </c>
      <c r="ASX23">
        <v>3.4972257769464998</v>
      </c>
      <c r="ASY23">
        <v>3.49181143802556</v>
      </c>
      <c r="ASZ23">
        <v>3.4863928658472898</v>
      </c>
      <c r="ATA23">
        <v>3.4809702430588598</v>
      </c>
      <c r="ATB23">
        <v>3.4755437525666699</v>
      </c>
      <c r="ATC23">
        <v>3.4701135775131999</v>
      </c>
      <c r="ATD23">
        <v>3.4646799012536902</v>
      </c>
      <c r="ATE23">
        <v>3.4592429073326398</v>
      </c>
      <c r="ATF23">
        <v>3.4538027794600699</v>
      </c>
      <c r="ATG23">
        <v>3.4483597014877101</v>
      </c>
      <c r="ATH23">
        <v>3.4429138573849301</v>
      </c>
      <c r="ATI23">
        <v>3.4374654312145201</v>
      </c>
      <c r="ATJ23">
        <v>3.4320146071084001</v>
      </c>
      <c r="ATK23">
        <v>3.42656702228085</v>
      </c>
      <c r="ATL23">
        <v>3.4204979488751799</v>
      </c>
      <c r="ATM23">
        <v>3.41442237595817</v>
      </c>
      <c r="ATN23">
        <v>3.4083403035298501</v>
      </c>
      <c r="ATO23">
        <v>3.4022517315901899</v>
      </c>
      <c r="ATP23">
        <v>3.3961566601392099</v>
      </c>
      <c r="ATQ23">
        <v>3.3900550891768999</v>
      </c>
      <c r="ATR23">
        <v>3.3839470187032701</v>
      </c>
      <c r="ATS23">
        <v>3.3778324487183</v>
      </c>
      <c r="ATT23">
        <v>3.3717113792220101</v>
      </c>
      <c r="ATU23">
        <v>3.3655838102144</v>
      </c>
      <c r="ATV23">
        <v>3.3594497416954501</v>
      </c>
      <c r="ATW23">
        <v>3.3533091736651799</v>
      </c>
      <c r="ATX23">
        <v>3.3471621061235899</v>
      </c>
      <c r="ATY23">
        <v>3.3410085390706699</v>
      </c>
      <c r="ATZ23">
        <v>3.33484847250641</v>
      </c>
      <c r="AUA23">
        <v>3.3286819064308402</v>
      </c>
      <c r="AUB23">
        <v>3.3225088408439301</v>
      </c>
      <c r="AUC23">
        <v>3.3163292757457001</v>
      </c>
      <c r="AUD23">
        <v>3.31014321113615</v>
      </c>
      <c r="AUE23">
        <v>3.30395064701526</v>
      </c>
      <c r="AUF23">
        <v>3.2977515833830502</v>
      </c>
      <c r="AUG23">
        <v>3.2915460202395099</v>
      </c>
      <c r="AUH23">
        <v>3.2853339575846499</v>
      </c>
      <c r="AUI23">
        <v>3.2791153954184602</v>
      </c>
      <c r="AUJ23">
        <v>3.2728903337409401</v>
      </c>
      <c r="AUK23">
        <v>3.2666587725520899</v>
      </c>
      <c r="AUL23">
        <v>3.26042071185192</v>
      </c>
      <c r="AUM23">
        <v>3.25417615164042</v>
      </c>
      <c r="AUN23">
        <v>3.2479250919175899</v>
      </c>
      <c r="AUO23">
        <v>3.2416675326834401</v>
      </c>
      <c r="AUP23">
        <v>3.2354034739379598</v>
      </c>
      <c r="AUQ23">
        <v>3.2291329156811499</v>
      </c>
      <c r="AUR23">
        <v>3.2228558579130202</v>
      </c>
      <c r="AUS23">
        <v>3.21657230063356</v>
      </c>
      <c r="AUT23">
        <v>3.2102822438427698</v>
      </c>
      <c r="AUU23">
        <v>3.2039856875406598</v>
      </c>
      <c r="AUV23">
        <v>3.1976826317272198</v>
      </c>
      <c r="AUW23">
        <v>3.1913730764024502</v>
      </c>
      <c r="AUX23">
        <v>3.1850570215663598</v>
      </c>
      <c r="AUY23">
        <v>3.1787344672189399</v>
      </c>
      <c r="AUZ23">
        <v>3.17240541336019</v>
      </c>
      <c r="AVA23">
        <v>3.16606985999011</v>
      </c>
      <c r="AVB23">
        <v>3.1597278071087098</v>
      </c>
      <c r="AVC23">
        <v>3.15337925471598</v>
      </c>
      <c r="AVD23">
        <v>3.14702420281193</v>
      </c>
      <c r="AVE23">
        <v>3.1406626513965401</v>
      </c>
      <c r="AVF23">
        <v>3.13429460046983</v>
      </c>
      <c r="AVG23">
        <v>3.1279200500318001</v>
      </c>
      <c r="AVH23">
        <v>3.1215390000824401</v>
      </c>
      <c r="AVI23">
        <v>3.1151514506217501</v>
      </c>
      <c r="AVJ23">
        <v>3.1087574016497301</v>
      </c>
      <c r="AVK23">
        <v>3.1023568531663899</v>
      </c>
      <c r="AVL23">
        <v>3.09594980517172</v>
      </c>
      <c r="AVM23">
        <v>3.0895362576657202</v>
      </c>
      <c r="AVN23">
        <v>3.0831162106484</v>
      </c>
      <c r="AVO23">
        <v>3.0766896641197401</v>
      </c>
      <c r="AVP23">
        <v>3.0702566180797701</v>
      </c>
      <c r="AVQ23">
        <v>3.0638170725284599</v>
      </c>
      <c r="AVR23">
        <v>3.0573710274658299</v>
      </c>
      <c r="AVS23">
        <v>3.0509184828918698</v>
      </c>
      <c r="AVT23">
        <v>3.04445943880659</v>
      </c>
      <c r="AVU23">
        <v>3.0379938952099699</v>
      </c>
      <c r="AVV23">
        <v>3.0315218521020402</v>
      </c>
      <c r="AVW23">
        <v>3.0250433094827698</v>
      </c>
      <c r="AVX23">
        <v>3.01855826735218</v>
      </c>
      <c r="AVY23">
        <v>3.0120667257102598</v>
      </c>
      <c r="AVZ23">
        <v>3.00556868455701</v>
      </c>
      <c r="AWA23">
        <v>2.9990641438924399</v>
      </c>
      <c r="AWB23">
        <v>2.9925531037165398</v>
      </c>
      <c r="AWC23">
        <v>2.9860355640293199</v>
      </c>
      <c r="AWD23">
        <v>2.9795115248307602</v>
      </c>
      <c r="AWE23">
        <v>2.9729809861208798</v>
      </c>
      <c r="AWF23">
        <v>2.9664439478996698</v>
      </c>
      <c r="AWG23">
        <v>2.95990041016714</v>
      </c>
      <c r="AWH23">
        <v>2.9533503729232802</v>
      </c>
      <c r="AWI23">
        <v>2.9467938361680899</v>
      </c>
      <c r="AWJ23">
        <v>2.9402307999015802</v>
      </c>
      <c r="AWK23">
        <v>2.9336612641237401</v>
      </c>
      <c r="AWL23">
        <v>2.9270852288345699</v>
      </c>
      <c r="AWM23">
        <v>2.9205026940340701</v>
      </c>
      <c r="AWN23">
        <v>2.9139136597222501</v>
      </c>
      <c r="AWO23">
        <v>2.9073181258991001</v>
      </c>
      <c r="AWP23">
        <v>2.9007160925646298</v>
      </c>
      <c r="AWQ23">
        <v>2.8941075597188202</v>
      </c>
      <c r="AWR23">
        <v>2.8874925273616898</v>
      </c>
      <c r="AWS23">
        <v>2.8808709954932401</v>
      </c>
      <c r="AWT23">
        <v>2.8742429641134599</v>
      </c>
      <c r="AWU23">
        <v>2.8676084332223399</v>
      </c>
      <c r="AWV23">
        <v>2.8609674028199099</v>
      </c>
      <c r="AWW23">
        <v>2.8543198729061401</v>
      </c>
      <c r="AWX23">
        <v>2.8476658434810602</v>
      </c>
      <c r="AWY23">
        <v>2.8410053145446401</v>
      </c>
      <c r="AWZ23">
        <v>2.83433828609689</v>
      </c>
      <c r="AXA23">
        <v>2.82766475813782</v>
      </c>
      <c r="AXB23">
        <v>2.8209847306674298</v>
      </c>
      <c r="AXC23">
        <v>2.8142982036856998</v>
      </c>
      <c r="AXD23">
        <v>2.80760517719265</v>
      </c>
      <c r="AXE23">
        <v>2.8009056511882702</v>
      </c>
      <c r="AXF23">
        <v>2.7941996256725701</v>
      </c>
      <c r="AXG23">
        <v>2.7874877134410698</v>
      </c>
      <c r="AXH23">
        <v>2.7814258961674301</v>
      </c>
      <c r="AXI23">
        <v>2.77540535747741</v>
      </c>
      <c r="AXJ23">
        <v>2.7694262062586898</v>
      </c>
      <c r="AXK23">
        <v>2.7634885406502199</v>
      </c>
      <c r="AXL23">
        <v>2.75759244826672</v>
      </c>
      <c r="AXM23">
        <v>2.75173800642566</v>
      </c>
      <c r="AXN23">
        <v>2.74592528237633</v>
      </c>
      <c r="AXO23">
        <v>2.7401543335307799</v>
      </c>
      <c r="AXP23">
        <v>2.7344252076961699</v>
      </c>
      <c r="AXQ23">
        <v>2.7287379433082801</v>
      </c>
      <c r="AXR23">
        <v>2.7230925696658002</v>
      </c>
      <c r="AXS23">
        <v>2.7174891071649201</v>
      </c>
      <c r="AXT23">
        <v>2.7119275675339898</v>
      </c>
      <c r="AXU23">
        <v>2.7064079540678301</v>
      </c>
      <c r="AXV23">
        <v>2.7009302618612101</v>
      </c>
      <c r="AXW23">
        <v>2.6954944780412098</v>
      </c>
      <c r="AXX23">
        <v>2.69010058199799</v>
      </c>
      <c r="AXY23">
        <v>2.6847485456137101</v>
      </c>
      <c r="AXZ23">
        <v>2.6794383334891099</v>
      </c>
      <c r="AYA23">
        <v>2.6741699031674901</v>
      </c>
      <c r="AYB23">
        <v>2.6689432053557902</v>
      </c>
      <c r="AYC23">
        <v>2.6637581841424098</v>
      </c>
      <c r="AYD23">
        <v>2.6586147772116502</v>
      </c>
      <c r="AYE23">
        <v>2.65351291605434</v>
      </c>
      <c r="AYF23">
        <v>2.6484525261747498</v>
      </c>
      <c r="AYG23">
        <v>2.64343352729334</v>
      </c>
      <c r="AYH23">
        <v>2.6384558335452999</v>
      </c>
      <c r="AYI23">
        <v>2.6335193536746999</v>
      </c>
      <c r="AYJ23">
        <v>2.6286239912240701</v>
      </c>
      <c r="AYK23">
        <v>2.6237696447191601</v>
      </c>
      <c r="AYL23">
        <v>2.6189562078487598</v>
      </c>
      <c r="AYM23">
        <v>2.6141835696392799</v>
      </c>
      <c r="AYN23">
        <v>2.60945161462408</v>
      </c>
      <c r="AYO23">
        <v>2.6047602230071498</v>
      </c>
      <c r="AYP23">
        <v>2.6001092708211502</v>
      </c>
      <c r="AYQ23">
        <v>2.59549863007951</v>
      </c>
      <c r="AYR23">
        <v>2.5909281689225199</v>
      </c>
      <c r="AYS23">
        <v>2.5863977517572199</v>
      </c>
      <c r="AYT23">
        <v>2.5819072393909801</v>
      </c>
      <c r="AYU23">
        <v>2.5774564891585401</v>
      </c>
      <c r="AYV23">
        <v>2.5730453550424301</v>
      </c>
      <c r="AYW23">
        <v>2.5686736877866299</v>
      </c>
      <c r="AYX23">
        <v>2.5643413350032702</v>
      </c>
      <c r="AYY23">
        <v>2.5600481412722198</v>
      </c>
      <c r="AYZ23">
        <v>2.55579394823345</v>
      </c>
      <c r="AZA23">
        <v>2.5515785946718599</v>
      </c>
      <c r="AZB23">
        <v>2.5474019165945601</v>
      </c>
      <c r="AZC23">
        <v>2.5432637473002901</v>
      </c>
      <c r="AZD23">
        <v>2.5391639174408902</v>
      </c>
      <c r="AZE23">
        <v>2.5351022550746101</v>
      </c>
      <c r="AZF23">
        <v>2.5310785857113798</v>
      </c>
      <c r="AZG23">
        <v>2.5270927323497698</v>
      </c>
      <c r="AZH23">
        <v>2.5231445155058698</v>
      </c>
      <c r="AZI23">
        <v>2.5192337532340199</v>
      </c>
      <c r="AZJ23">
        <v>2.51536026113952</v>
      </c>
      <c r="AZK23">
        <v>2.5115238523833501</v>
      </c>
      <c r="AZL23">
        <v>2.5077243376791198</v>
      </c>
      <c r="AZM23">
        <v>2.5039615252822101</v>
      </c>
      <c r="AZN23">
        <v>2.5002352209712901</v>
      </c>
      <c r="AZO23">
        <v>2.4965452280224398</v>
      </c>
      <c r="AZP23">
        <v>2.4928913471757501</v>
      </c>
      <c r="AZQ23">
        <v>2.4892733765947401</v>
      </c>
      <c r="AZR23">
        <v>2.4856911118185199</v>
      </c>
      <c r="AZS23">
        <v>2.4821443457069199</v>
      </c>
      <c r="AZT23">
        <v>2.47863286837848</v>
      </c>
      <c r="AZU23">
        <v>2.4751564671414998</v>
      </c>
      <c r="AZV23">
        <v>2.4717149264182599</v>
      </c>
      <c r="AZW23">
        <v>2.4683080276623701</v>
      </c>
      <c r="AZX23">
        <v>2.4649355492696201</v>
      </c>
      <c r="AZY23">
        <v>2.4615972664824199</v>
      </c>
      <c r="AZZ23">
        <v>2.4582929512880498</v>
      </c>
      <c r="BAA23">
        <v>2.4550223723110398</v>
      </c>
      <c r="BAB23">
        <v>2.4517852946999099</v>
      </c>
      <c r="BAC23">
        <v>2.4485814800085102</v>
      </c>
      <c r="BAD23">
        <v>2.4454106860721199</v>
      </c>
      <c r="BAE23">
        <v>2.4422726668786501</v>
      </c>
      <c r="BAF23">
        <v>2.4391671724348898</v>
      </c>
      <c r="BAG23">
        <v>2.4360939486281001</v>
      </c>
      <c r="BAH23">
        <v>2.4330527370829902</v>
      </c>
      <c r="BAI23">
        <v>2.4300432750141598</v>
      </c>
      <c r="BAJ23">
        <v>2.4270652950742102</v>
      </c>
      <c r="BAK23">
        <v>2.42411852519764</v>
      </c>
      <c r="BAL23">
        <v>2.42120268844057</v>
      </c>
      <c r="BAM23">
        <v>2.4183175028166399</v>
      </c>
      <c r="BAN23">
        <v>2.4154626811291</v>
      </c>
      <c r="BAO23">
        <v>2.4126379307993999</v>
      </c>
      <c r="BAP23">
        <v>2.4098429536925998</v>
      </c>
      <c r="BAQ23">
        <v>2.4070774459397102</v>
      </c>
      <c r="BAR23">
        <v>2.4043410977574702</v>
      </c>
      <c r="BAS23">
        <v>2.4016335932658599</v>
      </c>
      <c r="BAT23">
        <v>2.3989546103036798</v>
      </c>
      <c r="BAU23">
        <v>2.3963038202426699</v>
      </c>
      <c r="BAV23">
        <v>2.39368088780054</v>
      </c>
      <c r="BAW23">
        <v>2.3910854708532701</v>
      </c>
      <c r="BAX23">
        <v>2.38851722024721</v>
      </c>
      <c r="BAY23">
        <v>2.3859757796114001</v>
      </c>
      <c r="BAZ23">
        <v>2.3834607851705099</v>
      </c>
      <c r="BBA23">
        <v>2.38097186555901</v>
      </c>
      <c r="BBB23">
        <v>2.3785086416369698</v>
      </c>
      <c r="BBC23">
        <v>2.37607072630809</v>
      </c>
      <c r="BBD23">
        <v>2.3736577243403998</v>
      </c>
      <c r="BBE23">
        <v>2.3712692321902402</v>
      </c>
      <c r="BBF23">
        <v>2.3689048378300002</v>
      </c>
      <c r="BBG23">
        <v>2.3665641205801999</v>
      </c>
      <c r="BBH23">
        <v>2.3642466509463902</v>
      </c>
      <c r="BBI23">
        <v>2.3619519904615101</v>
      </c>
      <c r="BBJ23">
        <v>2.3596796915342102</v>
      </c>
      <c r="BBK23">
        <v>2.3574292973036601</v>
      </c>
      <c r="BBL23">
        <v>2.3552003415015701</v>
      </c>
      <c r="BBM23">
        <v>2.3529923483217998</v>
      </c>
      <c r="BBN23">
        <v>2.3508048322983299</v>
      </c>
      <c r="BBO23">
        <v>2.34863729819206</v>
      </c>
      <c r="BBP23">
        <v>2.3464892408870601</v>
      </c>
      <c r="BBQ23">
        <v>2.3443601452967999</v>
      </c>
      <c r="BBR23">
        <v>2.34224948628097</v>
      </c>
      <c r="BBS23">
        <v>2.3401567285734002</v>
      </c>
      <c r="BBT23">
        <v>2.33808132672167</v>
      </c>
      <c r="BBU23">
        <v>2.3360227250389198</v>
      </c>
      <c r="BBV23">
        <v>2.3339803575684002</v>
      </c>
      <c r="BBW23">
        <v>2.3319536480611802</v>
      </c>
      <c r="BBX23">
        <v>2.32994200996768</v>
      </c>
      <c r="BBY23">
        <v>2.3279448464432102</v>
      </c>
      <c r="BBZ23">
        <v>2.3259615503681399</v>
      </c>
      <c r="BCA23">
        <v>2.3239915043830002</v>
      </c>
      <c r="BCB23">
        <v>2.3220340809388902</v>
      </c>
      <c r="BCC23">
        <v>2.3200886423635301</v>
      </c>
      <c r="BCD23">
        <v>2.3181545409432802</v>
      </c>
      <c r="BCE23">
        <v>2.3162311190214302</v>
      </c>
      <c r="BCF23">
        <v>2.3143177091129599</v>
      </c>
      <c r="BCG23">
        <v>2.3124136340359902</v>
      </c>
      <c r="BCH23">
        <v>2.3105182070603001</v>
      </c>
      <c r="BCI23">
        <v>2.3086307320728001</v>
      </c>
      <c r="BCJ23">
        <v>2.3067505037604801</v>
      </c>
      <c r="BCK23">
        <v>2.30487680781071</v>
      </c>
      <c r="BCL23">
        <v>2.30300892112913</v>
      </c>
      <c r="BCM23">
        <v>2.3011461120752301</v>
      </c>
      <c r="BCN23">
        <v>2.2992876407158001</v>
      </c>
      <c r="BCO23">
        <v>2.2974327590960999</v>
      </c>
      <c r="BCP23">
        <v>2.29558071152917</v>
      </c>
      <c r="BCQ23">
        <v>2.2937307349028502</v>
      </c>
      <c r="BCR23">
        <v>2.29188205900499</v>
      </c>
      <c r="BCS23">
        <v>2.2900339068662201</v>
      </c>
      <c r="BCT23">
        <v>2.2881854951207199</v>
      </c>
      <c r="BCU23">
        <v>2.2863360343843802</v>
      </c>
      <c r="BCV23">
        <v>2.2844847296503401</v>
      </c>
      <c r="BCW23">
        <v>2.2826307807017399</v>
      </c>
      <c r="BCX23">
        <v>2.28077338254116</v>
      </c>
      <c r="BCY23">
        <v>2.2789117258365699</v>
      </c>
      <c r="BCZ23">
        <v>2.2770449973834701</v>
      </c>
      <c r="BDA23">
        <v>2.2751723805825699</v>
      </c>
      <c r="BDB23">
        <v>2.2732930559328901</v>
      </c>
      <c r="BDC23">
        <v>2.2714062015395098</v>
      </c>
      <c r="BDD23">
        <v>2.2695109936356901</v>
      </c>
      <c r="BDE23">
        <v>2.2676066071188101</v>
      </c>
      <c r="BDF23">
        <v>2.26569221609968</v>
      </c>
      <c r="BDG23">
        <v>2.2637669944646599</v>
      </c>
      <c r="BDH23">
        <v>2.2618301164501502</v>
      </c>
      <c r="BDI23">
        <v>2.2598807572288502</v>
      </c>
      <c r="BDJ23">
        <v>2.2579180935071301</v>
      </c>
      <c r="BDK23">
        <v>2.2559413041326901</v>
      </c>
      <c r="BDL23">
        <v>2.25394957071184</v>
      </c>
      <c r="BDM23">
        <v>2.2519420782353099</v>
      </c>
      <c r="BDN23">
        <v>2.24991801571174</v>
      </c>
      <c r="BDO23">
        <v>2.24787657680772</v>
      </c>
      <c r="BDP23">
        <v>2.2458169604934199</v>
      </c>
      <c r="BDQ23">
        <v>2.2437383716925501</v>
      </c>
      <c r="BDR23">
        <v>2.2416400219355599</v>
      </c>
      <c r="BDS23">
        <v>2.23952113001473</v>
      </c>
      <c r="BDT23">
        <v>2.2373809226399102</v>
      </c>
      <c r="BDU23">
        <v>2.2352186350936099</v>
      </c>
      <c r="BDV23">
        <v>2.2330335118839102</v>
      </c>
      <c r="BDW23">
        <v>2.2308248073940402</v>
      </c>
      <c r="BDX23">
        <v>2.2285917865270299</v>
      </c>
      <c r="BDY23">
        <v>2.2263337253440199</v>
      </c>
      <c r="BDZ23">
        <v>2.2240499116949599</v>
      </c>
      <c r="BEA23">
        <v>2.2217396458398899</v>
      </c>
      <c r="BEB23">
        <v>2.21940224105956</v>
      </c>
      <c r="BEC23">
        <v>2.2170370242536799</v>
      </c>
      <c r="BED23">
        <v>2.2146433365253202</v>
      </c>
      <c r="BEE23">
        <v>2.2122205337500001</v>
      </c>
      <c r="BEF23">
        <v>2.209767987128</v>
      </c>
      <c r="BEG23">
        <v>2.2072850837183702</v>
      </c>
      <c r="BEH23">
        <v>2.2047712269535098</v>
      </c>
      <c r="BEI23">
        <v>2.2022258371328101</v>
      </c>
      <c r="BEJ23">
        <v>2.1996483518941501</v>
      </c>
      <c r="BEK23">
        <v>2.1970382266621198</v>
      </c>
      <c r="BEL23">
        <v>2.1943949350716698</v>
      </c>
      <c r="BEM23">
        <v>2.1917179693661102</v>
      </c>
      <c r="BEN23">
        <v>2.1890068407683598</v>
      </c>
      <c r="BEO23">
        <v>2.1862610798243498</v>
      </c>
      <c r="BEP23">
        <v>2.1834802367176298</v>
      </c>
      <c r="BEQ23">
        <v>2.1806638815541701</v>
      </c>
      <c r="BER23">
        <v>2.17781160461662</v>
      </c>
      <c r="BES23">
        <v>2.1749230165871301</v>
      </c>
      <c r="BET23">
        <v>2.1719977487381201</v>
      </c>
      <c r="BEU23">
        <v>2.1690354530902201</v>
      </c>
      <c r="BEV23">
        <v>2.1660358025368902</v>
      </c>
      <c r="BEW23">
        <v>2.16299849093526</v>
      </c>
      <c r="BEX23">
        <v>2.1599232331626199</v>
      </c>
      <c r="BEY23">
        <v>2.15680976513835</v>
      </c>
      <c r="BEZ23">
        <v>2.1536578438110299</v>
      </c>
      <c r="BFA23">
        <v>2.15046724711073</v>
      </c>
      <c r="BFB23">
        <v>2.14723777386634</v>
      </c>
      <c r="BFC23">
        <v>2.1439692436881699</v>
      </c>
      <c r="BFD23">
        <v>2.1406614968160498</v>
      </c>
      <c r="BFE23">
        <v>2.1373143939330501</v>
      </c>
      <c r="BFF23">
        <v>2.1339278159452801</v>
      </c>
      <c r="BFG23">
        <v>2.1305016637281202</v>
      </c>
      <c r="BFH23">
        <v>2.1270358578392199</v>
      </c>
      <c r="BFI23">
        <v>2.12353033819881</v>
      </c>
      <c r="BFJ23">
        <v>2.1199850637378801</v>
      </c>
      <c r="BFK23">
        <v>2.1164000120148199</v>
      </c>
      <c r="BFL23">
        <v>2.1127751788012299</v>
      </c>
      <c r="BFM23">
        <v>2.1091105776376602</v>
      </c>
      <c r="BFN23">
        <v>2.10540623936016</v>
      </c>
      <c r="BFO23">
        <v>2.1016622115986499</v>
      </c>
      <c r="BFP23">
        <v>2.0978785582479</v>
      </c>
      <c r="BFQ23">
        <v>2.0940553589123301</v>
      </c>
      <c r="BFR23">
        <v>2.0901927083256999</v>
      </c>
      <c r="BFS23">
        <v>2.0862907157467299</v>
      </c>
      <c r="BFT23">
        <v>2.0823495043320199</v>
      </c>
      <c r="BFU23">
        <v>2.0783692104873701</v>
      </c>
      <c r="BFV23">
        <v>2.0743499831988701</v>
      </c>
      <c r="BFW23">
        <v>2.0702919833451601</v>
      </c>
      <c r="BFX23">
        <v>2.0661953829922601</v>
      </c>
      <c r="BFY23">
        <v>2.0620603646723201</v>
      </c>
      <c r="BFZ23">
        <v>2.0578871206479699</v>
      </c>
      <c r="BGA23">
        <v>2.0536758521635701</v>
      </c>
      <c r="BGB23">
        <v>2.04942676868504</v>
      </c>
      <c r="BGC23">
        <v>2.04514008712985</v>
      </c>
      <c r="BGD23">
        <v>2.0408160310887902</v>
      </c>
      <c r="BGE23">
        <v>2.0364548300412899</v>
      </c>
      <c r="BGF23">
        <v>2.0320567185660101</v>
      </c>
      <c r="BGG23">
        <v>2.0276219355485599</v>
      </c>
      <c r="BGH23">
        <v>2.0231507233881598</v>
      </c>
      <c r="BGI23">
        <v>2.0186433272051398</v>
      </c>
      <c r="BGJ23">
        <v>2.01409999405106</v>
      </c>
      <c r="BGK23">
        <v>2.0095209721234299</v>
      </c>
      <c r="BGL23">
        <v>2.0049065099869501</v>
      </c>
      <c r="BGM23">
        <v>2.0002568558029701</v>
      </c>
      <c r="BGN23">
        <v>1.9955722565693499</v>
      </c>
      <c r="BGO23">
        <v>1.99085295737247</v>
      </c>
      <c r="BGP23">
        <v>1.98609920065332</v>
      </c>
      <c r="BGQ23">
        <v>1.9813112254896901</v>
      </c>
      <c r="BGR23">
        <v>1.97648926689622</v>
      </c>
      <c r="BGS23">
        <v>1.97163355514432</v>
      </c>
      <c r="BGT23">
        <v>1.9667443151036701</v>
      </c>
      <c r="BGU23">
        <v>1.96182176560731</v>
      </c>
      <c r="BGV23">
        <v>1.95686611884173</v>
      </c>
      <c r="BGW23">
        <v>1.9518775797639101</v>
      </c>
      <c r="BGX23">
        <v>1.9468563455466199</v>
      </c>
      <c r="BGY23">
        <v>1.9418026050537001</v>
      </c>
      <c r="BGZ23">
        <v>1.93671653834647</v>
      </c>
      <c r="BHA23">
        <v>1.93159831622265</v>
      </c>
      <c r="BHB23">
        <v>1.9264480997887901</v>
      </c>
      <c r="BHC23">
        <v>1.9212660400674499</v>
      </c>
      <c r="BHD23">
        <v>1.9160522776398501</v>
      </c>
      <c r="BHE23">
        <v>1.91080694232502</v>
      </c>
      <c r="BHF23">
        <v>1.9055301528962401</v>
      </c>
      <c r="BHG23">
        <v>1.9002220168355699</v>
      </c>
      <c r="BHH23">
        <v>1.8948826301270301</v>
      </c>
      <c r="BHI23">
        <v>1.88951207708919</v>
      </c>
      <c r="BHJ23">
        <v>1.88411043024749</v>
      </c>
      <c r="BHK23">
        <v>1.87867775024676</v>
      </c>
      <c r="BHL23">
        <v>1.87321408580407</v>
      </c>
      <c r="BHM23">
        <v>1.86771947370193</v>
      </c>
      <c r="BHN23">
        <v>1.8621939388216899</v>
      </c>
      <c r="BHO23">
        <v>1.8566374942166799</v>
      </c>
      <c r="BHP23">
        <v>1.8510501412248599</v>
      </c>
      <c r="BHQ23">
        <v>1.84543186962012</v>
      </c>
      <c r="BHR23">
        <v>1.8397826578015499</v>
      </c>
      <c r="BHS23">
        <v>1.8341024730198801</v>
      </c>
      <c r="BHT23">
        <v>1.8283912716400299</v>
      </c>
      <c r="BHU23">
        <v>1.82264899943877</v>
      </c>
      <c r="BHV23">
        <v>1.81687559193633</v>
      </c>
      <c r="BHW23">
        <v>1.81107097476083</v>
      </c>
      <c r="BHX23">
        <v>1.80523506404429</v>
      </c>
      <c r="BHY23">
        <v>1.7993677668491099</v>
      </c>
      <c r="BHZ23">
        <v>1.79346898162362</v>
      </c>
      <c r="BIA23">
        <v>1.78753859868544</v>
      </c>
      <c r="BIB23">
        <v>1.7815765007314599</v>
      </c>
      <c r="BIC23">
        <v>1.7755825633728399</v>
      </c>
      <c r="BID23">
        <v>1.7695566556938001</v>
      </c>
      <c r="BIE23">
        <v>1.7634986408325199</v>
      </c>
      <c r="BIF23">
        <v>1.75740837658265</v>
      </c>
      <c r="BIG23">
        <v>1.75128571601357</v>
      </c>
      <c r="BIH23">
        <v>1.7451305081077499</v>
      </c>
      <c r="BII23">
        <v>1.73894259841331</v>
      </c>
      <c r="BIJ23">
        <v>1.7327218297099101</v>
      </c>
      <c r="BIK23">
        <v>1.7264680426861401</v>
      </c>
      <c r="BIL23">
        <v>1.72018107662673</v>
      </c>
      <c r="BIM23">
        <v>1.71386077010769</v>
      </c>
      <c r="BIN23">
        <v>1.70750696169778</v>
      </c>
      <c r="BIO23">
        <v>1.7011194906648399</v>
      </c>
      <c r="BIP23">
        <v>1.6946981976852</v>
      </c>
      <c r="BIQ23">
        <v>1.6882429255548399</v>
      </c>
      <c r="BIR23">
        <v>1.6817535199007501</v>
      </c>
      <c r="BIS23">
        <v>1.6752298298908599</v>
      </c>
      <c r="BIT23">
        <v>1.6686717089411001</v>
      </c>
      <c r="BIU23">
        <v>1.66207901541807</v>
      </c>
      <c r="BIV23">
        <v>1.6554516133355499</v>
      </c>
      <c r="BIW23">
        <v>1.6487893730434799</v>
      </c>
      <c r="BIX23">
        <v>1.6420921719077199</v>
      </c>
      <c r="BIY23">
        <v>1.6353598949791099</v>
      </c>
      <c r="BIZ23">
        <v>1.6285924356502799</v>
      </c>
      <c r="BJA23">
        <v>1.6217896962987901</v>
      </c>
      <c r="BJB23">
        <v>1.61495158891513</v>
      </c>
      <c r="BJC23">
        <v>1.60807803571435</v>
      </c>
      <c r="BJD23">
        <v>1.6011689697297999</v>
      </c>
      <c r="BJE23">
        <v>1.59422433538782</v>
      </c>
      <c r="BJF23">
        <v>1.58724408906217</v>
      </c>
      <c r="BJG23">
        <v>1.58022819960698</v>
      </c>
      <c r="BJH23">
        <v>1.57317664886699</v>
      </c>
      <c r="BJI23">
        <v>1.5660894321641801</v>
      </c>
      <c r="BJJ23">
        <v>1.5589665587596</v>
      </c>
      <c r="BJK23">
        <v>1.55180805228945</v>
      </c>
      <c r="BJL23">
        <v>1.5446139511746</v>
      </c>
      <c r="BJM23">
        <v>1.5373843090027299</v>
      </c>
      <c r="BJN23">
        <v>1.5301191948824</v>
      </c>
      <c r="BJO23">
        <v>1.52281869376853</v>
      </c>
      <c r="BJP23">
        <v>1.5154829067589599</v>
      </c>
      <c r="BJQ23">
        <v>1.5081119513616501</v>
      </c>
      <c r="BJR23">
        <v>1.5007059617326</v>
      </c>
      <c r="BJS23">
        <v>1.49326508888434</v>
      </c>
      <c r="BJT23">
        <v>1.48578950086521</v>
      </c>
      <c r="BJU23">
        <v>1.4782793829096199</v>
      </c>
      <c r="BJV23">
        <v>1.4707349375595</v>
      </c>
      <c r="BJW23">
        <v>1.4631563847573801</v>
      </c>
      <c r="BJX23">
        <v>1.4555439619114099</v>
      </c>
      <c r="BJY23">
        <v>1.4478979239327501</v>
      </c>
      <c r="BJZ23">
        <v>1.44021854324566</v>
      </c>
      <c r="BKA23">
        <v>1.4325061097710601</v>
      </c>
      <c r="BKB23">
        <v>1.42476093088386</v>
      </c>
      <c r="BKC23">
        <v>1.41698333134476</v>
      </c>
      <c r="BKD23">
        <v>1.4091736532072701</v>
      </c>
      <c r="BKE23">
        <v>1.4013322557005701</v>
      </c>
      <c r="BKF23">
        <v>1.3934595150890301</v>
      </c>
      <c r="BKG23">
        <v>1.3855558245092201</v>
      </c>
      <c r="BKH23">
        <v>1.3776215937851899</v>
      </c>
      <c r="BKI23">
        <v>1.3696572492230199</v>
      </c>
      <c r="BKJ23">
        <v>1.3616632333855401</v>
      </c>
      <c r="BKK23">
        <v>1.3536400048481201</v>
      </c>
      <c r="BKL23">
        <v>1.34558803793666</v>
      </c>
      <c r="BKM23">
        <v>1.33750782244849</v>
      </c>
      <c r="BKN23">
        <v>1.3293998633575299</v>
      </c>
      <c r="BKO23">
        <v>1.32126468050427</v>
      </c>
      <c r="BKP23">
        <v>1.3131028082717999</v>
      </c>
      <c r="BKQ23">
        <v>1.3049147952487301</v>
      </c>
      <c r="BKR23">
        <v>1.2967012038799599</v>
      </c>
      <c r="BKS23">
        <v>1.28846261010624</v>
      </c>
      <c r="BKT23">
        <v>1.2801996029937801</v>
      </c>
      <c r="BKU23">
        <v>1.2719127843546501</v>
      </c>
      <c r="BKV23">
        <v>1.2636027683593301</v>
      </c>
      <c r="BKW23">
        <v>1.2552701811424201</v>
      </c>
      <c r="BKX23">
        <v>1.2469156604025999</v>
      </c>
      <c r="BKY23">
        <v>1.23853985499796</v>
      </c>
      <c r="BKZ23">
        <v>1.2301434245376901</v>
      </c>
      <c r="BLA23">
        <v>1.22172703897128</v>
      </c>
      <c r="BLB23">
        <v>1.21329137817602</v>
      </c>
      <c r="BLC23">
        <v>1.20483713154378</v>
      </c>
      <c r="BLD23">
        <v>1.1963649975678701</v>
      </c>
      <c r="BLE23">
        <v>1.1878756834308</v>
      </c>
      <c r="BLF23">
        <v>1.17936990459345</v>
      </c>
      <c r="BLG23">
        <v>1.17084838438656</v>
      </c>
      <c r="BLH23">
        <v>1.16231185360485</v>
      </c>
      <c r="BLI23">
        <v>1.15376105010466</v>
      </c>
      <c r="BLJ23">
        <v>1.1451967184055101</v>
      </c>
      <c r="BLK23">
        <v>1.1366196092962599</v>
      </c>
      <c r="BLL23">
        <v>1.12803047944646</v>
      </c>
      <c r="BLM23">
        <v>1.1194300910234201</v>
      </c>
      <c r="BLN23">
        <v>1.11081921131553</v>
      </c>
      <c r="BLO23">
        <v>1.1021986123623799</v>
      </c>
      <c r="BLP23">
        <v>1.0935690705919401</v>
      </c>
      <c r="BLQ23">
        <v>1.08493136646529</v>
      </c>
      <c r="BLR23">
        <v>1.076286284129</v>
      </c>
      <c r="BLS23">
        <v>1.06763461107538</v>
      </c>
      <c r="BLT23">
        <v>1.05897713781072</v>
      </c>
      <c r="BLU23">
        <v>1.0503146575315001</v>
      </c>
      <c r="BLV23">
        <v>1.0416479658086399</v>
      </c>
      <c r="BLW23">
        <v>1.0329778602797699</v>
      </c>
      <c r="BLX23">
        <v>1.02430514034951</v>
      </c>
      <c r="BLY23">
        <v>1.0156306068976699</v>
      </c>
      <c r="BLZ23">
        <v>1.00695506199532</v>
      </c>
      <c r="BMA23">
        <v>0.99827930862869396</v>
      </c>
      <c r="BMB23">
        <v>0.98960415043070404</v>
      </c>
      <c r="BMC23">
        <v>0.98093039142008298</v>
      </c>
      <c r="BMD23">
        <v>0.97225883574784899</v>
      </c>
      <c r="BME23">
        <v>0.96359028745098996</v>
      </c>
      <c r="BMF23">
        <v>0.95492555021316206</v>
      </c>
      <c r="BMG23">
        <v>0.94626542713220796</v>
      </c>
      <c r="BMH23">
        <v>0.93761072049428795</v>
      </c>
      <c r="BMI23">
        <v>0.92896223155437496</v>
      </c>
      <c r="BMJ23">
        <v>0.92032076032287702</v>
      </c>
      <c r="BMK23">
        <v>0.91168710535808695</v>
      </c>
      <c r="BML23">
        <v>0.90306206356417695</v>
      </c>
      <c r="BMM23">
        <v>0.89444642999441804</v>
      </c>
      <c r="BMN23">
        <v>0.88584099765934599</v>
      </c>
      <c r="BMO23">
        <v>0.877246557339599</v>
      </c>
      <c r="BMP23">
        <v>0.86866389740318894</v>
      </c>
      <c r="BMQ23">
        <v>0.86009380362697696</v>
      </c>
      <c r="BMR23">
        <v>0.85153705902213905</v>
      </c>
      <c r="BMS23">
        <v>0.84299444366340903</v>
      </c>
      <c r="BMT23">
        <v>0.83446673452189302</v>
      </c>
      <c r="BMU23">
        <v>0.82595470530120296</v>
      </c>
      <c r="BMV23">
        <v>0.81745912627664197</v>
      </c>
      <c r="BMW23">
        <v>0.80898076413713405</v>
      </c>
      <c r="BMX23">
        <v>0.80052038182955798</v>
      </c>
      <c r="BMY23">
        <v>0.79207873840515297</v>
      </c>
      <c r="BMZ23">
        <v>0.78365658886766698</v>
      </c>
      <c r="BNA23">
        <v>0.77525468402294695</v>
      </c>
      <c r="BNB23">
        <v>0.76687377032968895</v>
      </c>
      <c r="BNC23">
        <v>0.758514589751071</v>
      </c>
      <c r="BND23">
        <v>0.75017787960702897</v>
      </c>
      <c r="BNE23">
        <v>0.74186437242691095</v>
      </c>
      <c r="BNF23">
        <v>0.733574795802302</v>
      </c>
      <c r="BNG23">
        <v>0.72530987223977905</v>
      </c>
      <c r="BNH23">
        <v>0.71707031901346197</v>
      </c>
      <c r="BNI23">
        <v>0.70885684801718896</v>
      </c>
      <c r="BNJ23">
        <v>0.70067016561624496</v>
      </c>
      <c r="BNK23">
        <v>0.69251097249854898</v>
      </c>
      <c r="BNL23">
        <v>0.68437996352522901</v>
      </c>
      <c r="BNM23">
        <v>0.676277827580542</v>
      </c>
      <c r="BNN23">
        <v>0.66820524742105802</v>
      </c>
      <c r="BNO23">
        <v>0.66016289952407303</v>
      </c>
      <c r="BNP23">
        <v>0.65215145393519802</v>
      </c>
      <c r="BNQ23">
        <v>0.64417157411507198</v>
      </c>
      <c r="BNR23">
        <v>0.63622391678516999</v>
      </c>
      <c r="BNS23">
        <v>0.62830913177269698</v>
      </c>
      <c r="BNT23">
        <v>0.620427861854569</v>
      </c>
      <c r="BNU23">
        <v>0.612580742600493</v>
      </c>
      <c r="BNV23">
        <v>0.60476840221519601</v>
      </c>
      <c r="BNW23">
        <v>0.59699146137983095</v>
      </c>
      <c r="BNX23">
        <v>0.58925053309261399</v>
      </c>
      <c r="BNY23">
        <v>0.58154622250876997</v>
      </c>
      <c r="BNZ23">
        <v>0.57387912677984698</v>
      </c>
      <c r="BOA23">
        <v>0.56624983489252001</v>
      </c>
      <c r="BOB23">
        <v>0.55865892750699497</v>
      </c>
      <c r="BOC23">
        <v>0.55110697679517295</v>
      </c>
      <c r="BOD23">
        <v>0.54359454627873705</v>
      </c>
      <c r="BOE23">
        <v>0.53612219066734101</v>
      </c>
      <c r="BOF23">
        <v>0.52869045569711104</v>
      </c>
      <c r="BOG23">
        <v>0.52129987796969601</v>
      </c>
      <c r="BOH23">
        <v>0.51395098479211399</v>
      </c>
      <c r="BOI23">
        <v>0.50664429401766797</v>
      </c>
      <c r="BOJ23">
        <v>0.49938031388820803</v>
      </c>
      <c r="BOK23">
        <v>0.49215954287800801</v>
      </c>
      <c r="BOL23">
        <v>0.48498246953955298</v>
      </c>
      <c r="BOM23">
        <v>0.47784957235151299</v>
      </c>
      <c r="BON23">
        <v>0.470761319569165</v>
      </c>
      <c r="BOO23">
        <v>0.46371816907749203</v>
      </c>
      <c r="BOP23">
        <v>0.456720568247171</v>
      </c>
      <c r="BOQ23">
        <v>0.44976895379363602</v>
      </c>
      <c r="BOR23">
        <v>0.44286375163942798</v>
      </c>
      <c r="BOS23">
        <v>0.43600537678002299</v>
      </c>
      <c r="BOT23">
        <v>0.42919423315336502</v>
      </c>
      <c r="BOU23">
        <v>0.42243071351330802</v>
      </c>
      <c r="BOV23">
        <v>0.41571519930717699</v>
      </c>
      <c r="BOW23">
        <v>0.40904806055767401</v>
      </c>
      <c r="BOX23">
        <v>0.40242965574931699</v>
      </c>
      <c r="BOY23">
        <v>0.395860331719603</v>
      </c>
      <c r="BOZ23">
        <v>0.38934042355509002</v>
      </c>
      <c r="BPA23">
        <v>0.38287025449253997</v>
      </c>
      <c r="BPB23">
        <v>0.376450135825314</v>
      </c>
      <c r="BPC23">
        <v>0.37008036681515499</v>
      </c>
      <c r="BPD23">
        <v>0.36376123460951398</v>
      </c>
      <c r="BPE23">
        <v>0.35749301416456603</v>
      </c>
      <c r="BPF23">
        <v>0.351275968174104</v>
      </c>
      <c r="BPG23">
        <v>0.34511034700447302</v>
      </c>
      <c r="BPH23">
        <v>0.33899638863576498</v>
      </c>
      <c r="BPI23">
        <v>0.33293431860947198</v>
      </c>
      <c r="BPJ23">
        <v>0.32692434998282699</v>
      </c>
      <c r="BPK23">
        <v>0.32096668329004102</v>
      </c>
      <c r="BPL23">
        <v>0.31506150651067499</v>
      </c>
      <c r="BPM23">
        <v>0.309208995045329</v>
      </c>
      <c r="BPN23">
        <v>0.30340931169885799</v>
      </c>
      <c r="BPO23">
        <v>0.29766260667122801</v>
      </c>
      <c r="BPP23">
        <v>0.29196901755614701</v>
      </c>
      <c r="BPQ23">
        <v>0.28632866934748602</v>
      </c>
      <c r="BPR23">
        <v>0.28074167445354198</v>
      </c>
      <c r="BPS23">
        <v>0.27520813271906103</v>
      </c>
      <c r="BPT23">
        <v>0.26972813145497798</v>
      </c>
      <c r="BPU23">
        <v>0.264301745475788</v>
      </c>
      <c r="BPV23">
        <v>0.25892903714448301</v>
      </c>
      <c r="BPW23">
        <v>0.253610056425004</v>
      </c>
      <c r="BPX23">
        <v>0.248344840942228</v>
      </c>
      <c r="BPY23">
        <v>0.243133416049473</v>
      </c>
      <c r="BPZ23">
        <v>0.23797579490359699</v>
      </c>
      <c r="BQA23">
        <v>0.232871978547699</v>
      </c>
      <c r="BQB23">
        <v>0.22782195600147301</v>
      </c>
      <c r="BQC23">
        <v>0.222825704359222</v>
      </c>
      <c r="BQD23">
        <v>0.217883188895519</v>
      </c>
      <c r="BQE23">
        <v>0.21299436317852899</v>
      </c>
      <c r="BQF23">
        <v>0.20815916919091701</v>
      </c>
      <c r="BQG23">
        <v>0.203377537458268</v>
      </c>
      <c r="BQH23">
        <v>0.19864938718488401</v>
      </c>
      <c r="BQI23">
        <v>0.19397462639676599</v>
      </c>
      <c r="BQJ23">
        <v>0.189353152091568</v>
      </c>
      <c r="BQK23">
        <v>0.184784850395322</v>
      </c>
      <c r="BQL23">
        <v>0.18026959672571899</v>
      </c>
      <c r="BQM23">
        <v>0.17580725596183</v>
      </c>
      <c r="BQN23">
        <v>0.171397682620168</v>
      </c>
      <c r="BQO23">
        <v>0.167040721037056</v>
      </c>
      <c r="BQP23">
        <v>0.16273620555730001</v>
      </c>
      <c r="BQQ23">
        <v>0.15848396072920901</v>
      </c>
      <c r="BQR23">
        <v>0.154283801505948</v>
      </c>
      <c r="BQS23">
        <v>0.15013553345325401</v>
      </c>
      <c r="BQT23">
        <v>0.146038952963438</v>
      </c>
      <c r="BQU23">
        <v>0.14199384747558899</v>
      </c>
      <c r="BQV23">
        <v>0.137999995701826</v>
      </c>
      <c r="BQW23">
        <v>0.13405716785936</v>
      </c>
      <c r="BQX23">
        <v>0.130165125908141</v>
      </c>
      <c r="BQY23">
        <v>0.12632362379377299</v>
      </c>
      <c r="BQZ23">
        <v>0.12253240769542</v>
      </c>
      <c r="BRA23">
        <v>0.118791216278406</v>
      </c>
      <c r="BRB23">
        <v>0.115099780951238</v>
      </c>
      <c r="BRC23">
        <v>0.111457826126853</v>
      </c>
      <c r="BRD23">
        <v>0.107865069487921</v>
      </c>
      <c r="BRE23">
        <v>0.104321222256112</v>
      </c>
      <c r="BRF23">
        <v>0.100825989465295</v>
      </c>
      <c r="BRG23">
        <v>9.7379070238668194E-2</v>
      </c>
      <c r="BRH23">
        <v>9.3980158069840294E-2</v>
      </c>
      <c r="BRI23">
        <v>9.06289411078669E-2</v>
      </c>
      <c r="BRJ23">
        <v>8.7325102446185895E-2</v>
      </c>
      <c r="BRK23">
        <v>8.4068320415348799E-2</v>
      </c>
      <c r="BRL23">
        <v>8.0858268879375195E-2</v>
      </c>
      <c r="BRM23">
        <v>7.7694617535501206E-2</v>
      </c>
      <c r="BRN23">
        <v>7.4577032217047007E-2</v>
      </c>
      <c r="BRO23">
        <v>7.1505175199089194E-2</v>
      </c>
      <c r="BRP23">
        <v>6.8478705506605203E-2</v>
      </c>
      <c r="BRQ23">
        <v>6.5497279224752097E-2</v>
      </c>
      <c r="BRR23">
        <v>6.2560549810960903E-2</v>
      </c>
      <c r="BRS23">
        <v>5.9668168408558701E-2</v>
      </c>
      <c r="BRT23">
        <v>5.6819784161668198E-2</v>
      </c>
      <c r="BRU23">
        <v>5.40150445311708E-2</v>
      </c>
      <c r="BRV23">
        <v>5.1253595611533101E-2</v>
      </c>
      <c r="BRW23">
        <v>4.8535082448299197E-2</v>
      </c>
      <c r="BRX23">
        <v>4.5859149356028597E-2</v>
      </c>
      <c r="BRY23">
        <v>4.3225440236427597E-2</v>
      </c>
      <c r="BRZ23">
        <v>4.0633598896362297E-2</v>
      </c>
      <c r="BSA23">
        <v>3.8083269365389499E-2</v>
      </c>
      <c r="BSB23">
        <v>3.5574096212379697E-2</v>
      </c>
      <c r="BSC23">
        <v>3.3105724860764602E-2</v>
      </c>
      <c r="BSD23">
        <v>3.06778019019152E-2</v>
      </c>
      <c r="BSE23">
        <v>2.8289975406151299E-2</v>
      </c>
      <c r="BSF23">
        <v>2.5941895230907602E-2</v>
      </c>
      <c r="BSG23">
        <v>2.3633213325619299E-2</v>
      </c>
      <c r="BSH23">
        <v>2.1363584032954699E-2</v>
      </c>
      <c r="BSI23">
        <v>1.9132664386089002E-2</v>
      </c>
      <c r="BSJ23">
        <v>1.69401144017923E-2</v>
      </c>
      <c r="BSK23">
        <v>1.4785597369171399E-2</v>
      </c>
      <c r="BSL23">
        <v>1.2668780133957299E-2</v>
      </c>
      <c r="BSM23">
        <v>1.05893333782587E-2</v>
      </c>
      <c r="BSN23">
        <v>8.5469318957111795E-3</v>
      </c>
      <c r="BSO23">
        <v>6.54125486194346E-3</v>
      </c>
      <c r="BSP23">
        <v>4.57198610026911E-3</v>
      </c>
      <c r="BSQ23">
        <v>2.6388143424919599E-3</v>
      </c>
      <c r="BSR23">
        <v>7.4143348469595004E-4</v>
      </c>
      <c r="BSS23">
        <v>-1.1204571621256201E-3</v>
      </c>
      <c r="BST23">
        <v>-2.9471526267514799E-3</v>
      </c>
      <c r="BSU23">
        <v>-4.7389420378652703E-3</v>
      </c>
      <c r="BSV23">
        <v>-6.4961083897574603E-3</v>
      </c>
      <c r="BSW23">
        <v>-8.2189283136871998E-3</v>
      </c>
      <c r="BSX23">
        <v>-9.9076718549694198E-3</v>
      </c>
      <c r="BSY23">
        <v>-1.1562602255831E-2</v>
      </c>
      <c r="BSZ23">
        <v>-1.3183975744059301E-2</v>
      </c>
      <c r="BTA23">
        <v>-1.47720413274498E-2</v>
      </c>
      <c r="BTB23">
        <v>-1.6327040594050601E-2</v>
      </c>
      <c r="BTC23">
        <v>-1.78492075181973E-2</v>
      </c>
      <c r="BTD23">
        <v>-1.9338768272330699E-2</v>
      </c>
      <c r="BTE23">
        <v>-2.0795941044593001E-2</v>
      </c>
      <c r="BTF23">
        <v>-2.22209358622063E-2</v>
      </c>
      <c r="BTG23">
        <v>-2.3613954420659299E-2</v>
      </c>
      <c r="BTH23">
        <v>-2.4975189918750799E-2</v>
      </c>
      <c r="BTI23">
        <v>-2.6304826899564201E-2</v>
      </c>
      <c r="BTJ23">
        <v>-2.7603041097461301E-2</v>
      </c>
      <c r="BTK23">
        <v>-2.8869999291202798E-2</v>
      </c>
      <c r="BTL23">
        <v>-3.0105859163294099E-2</v>
      </c>
      <c r="BTM23">
        <v>-3.1310769165643598E-2</v>
      </c>
      <c r="BTN23">
        <v>-3.2484868391580497E-2</v>
      </c>
      <c r="BTO23">
        <v>-3.3628286454241499E-2</v>
      </c>
      <c r="BTP23">
        <v>-3.4741143371300999E-2</v>
      </c>
      <c r="BTQ23">
        <v>-3.5823549456009601E-2</v>
      </c>
      <c r="BTR23">
        <v>-3.6875605214506398E-2</v>
      </c>
      <c r="BTS23">
        <v>-3.7897401249382699E-2</v>
      </c>
      <c r="BTT23">
        <v>-3.88890181694765E-2</v>
      </c>
      <c r="BTU23">
        <v>-3.9850526505881903E-2</v>
      </c>
      <c r="BTV23">
        <v>-4.0781986634147699E-2</v>
      </c>
      <c r="BTW23">
        <v>-4.1683448702628502E-2</v>
      </c>
      <c r="BTX23">
        <v>-4.2554952566939197E-2</v>
      </c>
      <c r="BTY23">
        <v>-4.3396527730452598E-2</v>
      </c>
      <c r="BTZ23">
        <v>-4.42081932907726E-2</v>
      </c>
      <c r="BUA23">
        <v>-4.4989957892109897E-2</v>
      </c>
      <c r="BUB23">
        <v>-4.5741819683467203E-2</v>
      </c>
      <c r="BUC23">
        <v>-4.64637662825262E-2</v>
      </c>
      <c r="BUD23">
        <v>-4.7155774745100798E-2</v>
      </c>
      <c r="BUE23">
        <v>-4.7817811540005799E-2</v>
      </c>
      <c r="BUF23">
        <v>-4.8449832529181697E-2</v>
      </c>
      <c r="BUG23">
        <v>-4.9051782952924297E-2</v>
      </c>
      <c r="BUH23">
        <v>-4.9623597420077097E-2</v>
      </c>
      <c r="BUI23">
        <v>-5.0165199903064298E-2</v>
      </c>
      <c r="BUJ23">
        <v>-5.0676503737666703E-2</v>
      </c>
      <c r="BUK23">
        <v>-5.11574116274622E-2</v>
      </c>
      <c r="BUL23">
        <v>-5.1607815652877302E-2</v>
      </c>
      <c r="BUM23">
        <v>-5.2027597284812398E-2</v>
      </c>
      <c r="BUN23">
        <v>-5.2416627402822498E-2</v>
      </c>
      <c r="BUO23">
        <v>-5.2774766317860801E-2</v>
      </c>
      <c r="BUP23">
        <v>-5.3101863799614797E-2</v>
      </c>
      <c r="BUQ23">
        <v>-5.33977591084977E-2</v>
      </c>
      <c r="BUR23">
        <v>-5.3662281032372798E-2</v>
      </c>
      <c r="BUS23">
        <v>-5.3895247928108202E-2</v>
      </c>
      <c r="BUT23">
        <v>-5.4096467768063997E-2</v>
      </c>
      <c r="BUU23">
        <v>-5.4265738191621303E-2</v>
      </c>
      <c r="BUV23">
        <v>-5.4402846561860202E-2</v>
      </c>
      <c r="BUW23">
        <v>-5.4507570027485297E-2</v>
      </c>
      <c r="BUX23">
        <v>-5.4579675590081998E-2</v>
      </c>
      <c r="BUY23">
        <v>-5.4618920176779301E-2</v>
      </c>
      <c r="BUZ23">
        <v>-5.4625050718385901E-2</v>
      </c>
      <c r="BVA23">
        <v>-5.4597804233061598E-2</v>
      </c>
      <c r="BVB23">
        <v>-5.4536907915572502E-2</v>
      </c>
      <c r="BVC23">
        <v>-5.4442079232171002E-2</v>
      </c>
      <c r="BVD23">
        <v>-5.4313026021129397E-2</v>
      </c>
      <c r="BVE23">
        <v>-5.4149446598956499E-2</v>
      </c>
      <c r="BVF23">
        <v>-5.3951029872329498E-2</v>
      </c>
      <c r="BVG23">
        <v>-5.3717455455775803E-2</v>
      </c>
      <c r="BVH23">
        <v>-5.3448393795149499E-2</v>
      </c>
      <c r="BVI23">
        <v>-5.3143506296953802E-2</v>
      </c>
      <c r="BVJ23">
        <v>-5.2802445463573197E-2</v>
      </c>
      <c r="BVK23">
        <v>-5.2424855034484699E-2</v>
      </c>
      <c r="BVL23">
        <v>-5.2010370133513097E-2</v>
      </c>
      <c r="BVM23">
        <v>-5.1558617422192102E-2</v>
      </c>
      <c r="BVN23">
        <v>-5.1069215259288397E-2</v>
      </c>
      <c r="BVO23">
        <v>-5.0541773866546999E-2</v>
      </c>
      <c r="BVP23">
        <v>-4.9975895500706802E-2</v>
      </c>
      <c r="BVQ23">
        <v>-4.93711746318213E-2</v>
      </c>
      <c r="BVR23">
        <v>-4.8727198127900398E-2</v>
      </c>
      <c r="BVS23">
        <v>-4.8043545445878799E-2</v>
      </c>
      <c r="BVT23">
        <v>-4.7319788828903697E-2</v>
      </c>
      <c r="BVU23">
        <v>-4.6555493509927201E-2</v>
      </c>
      <c r="BVV23">
        <v>-4.5750217921570198E-2</v>
      </c>
      <c r="BVW23">
        <v>-4.4903513912220298E-2</v>
      </c>
      <c r="BVX23">
        <v>-4.4014926968314001E-2</v>
      </c>
      <c r="BVY23">
        <v>-4.3083996442755901E-2</v>
      </c>
      <c r="BVZ23">
        <v>-4.21102557894159E-2</v>
      </c>
      <c r="BWA23">
        <v>-4.1093232803656302E-2</v>
      </c>
      <c r="BWB23">
        <v>-4.0032449868837298E-2</v>
      </c>
      <c r="BWC23">
        <v>-3.8927424208762197E-2</v>
      </c>
      <c r="BWD23">
        <v>-3.7777668146023097E-2</v>
      </c>
      <c r="BWE23">
        <v>-3.6582689366202098E-2</v>
      </c>
      <c r="BWF23">
        <v>-3.5341991187868502E-2</v>
      </c>
      <c r="BWG23">
        <v>-3.4055072838295598E-2</v>
      </c>
      <c r="BWH23">
        <v>-3.27214297348054E-2</v>
      </c>
      <c r="BWI23">
        <v>-3.1340553771642403E-2</v>
      </c>
      <c r="BWJ23">
        <v>-2.9911933612275898E-2</v>
      </c>
      <c r="BWK23">
        <v>-2.8435054987022999E-2</v>
      </c>
      <c r="BWL23">
        <v>-2.6909400995882599E-2</v>
      </c>
      <c r="BWM23">
        <v>-2.5334452416459E-2</v>
      </c>
      <c r="BWN23">
        <v>-2.3709688016837399E-2</v>
      </c>
      <c r="BWO23">
        <v>-2.2034584873261698E-2</v>
      </c>
      <c r="BWP23">
        <v>-2.03086186924477E-2</v>
      </c>
      <c r="BWQ23">
        <v>-1.8531264138359899E-2</v>
      </c>
    </row>
    <row r="24" spans="1:1967" x14ac:dyDescent="0.55000000000000004">
      <c r="A24">
        <v>-0.1</v>
      </c>
      <c r="B24">
        <v>-1.3415195624891799E-2</v>
      </c>
      <c r="C24">
        <v>-1.14861536085546E-2</v>
      </c>
      <c r="D24">
        <v>-9.4984523837193593E-3</v>
      </c>
      <c r="E24">
        <v>-7.4516956221794203E-3</v>
      </c>
      <c r="F24">
        <v>-5.3454943106480404E-3</v>
      </c>
      <c r="G24">
        <v>-3.1794670975962601E-3</v>
      </c>
      <c r="H24">
        <v>-9.5324064122587595E-4</v>
      </c>
      <c r="I24">
        <v>1.3335500416342401E-3</v>
      </c>
      <c r="J24">
        <v>3.68126122592569E-3</v>
      </c>
      <c r="K24">
        <v>6.0902401282399796E-3</v>
      </c>
      <c r="L24">
        <v>8.56082455630113E-3</v>
      </c>
      <c r="M24">
        <v>1.10933425580917E-2</v>
      </c>
      <c r="N24">
        <v>1.3688112070616499E-2</v>
      </c>
      <c r="O24">
        <v>1.6345440568322999E-2</v>
      </c>
      <c r="P24">
        <v>1.9065624711291199E-2</v>
      </c>
      <c r="Q24">
        <v>2.1848949993426601E-2</v>
      </c>
      <c r="R24">
        <v>2.4695690390992901E-2</v>
      </c>
      <c r="S24">
        <v>2.7606108011890899E-2</v>
      </c>
      <c r="T24">
        <v>3.0580452746108901E-2</v>
      </c>
      <c r="U24">
        <v>3.3618961917745098E-2</v>
      </c>
      <c r="V24">
        <v>3.6721859938916503E-2</v>
      </c>
      <c r="W24">
        <v>3.9889357965740897E-2</v>
      </c>
      <c r="X24">
        <v>4.31216535564619E-2</v>
      </c>
      <c r="Y24">
        <v>4.6418930331730703E-2</v>
      </c>
      <c r="Z24">
        <v>4.97813576370882E-2</v>
      </c>
      <c r="AA24">
        <v>5.3209090207782798E-2</v>
      </c>
      <c r="AB24">
        <v>5.6702267836150302E-2</v>
      </c>
      <c r="AC24">
        <v>6.0261015041865297E-2</v>
      </c>
      <c r="AD24">
        <v>6.3885440745409694E-2</v>
      </c>
      <c r="AE24">
        <v>6.7575637945111594E-2</v>
      </c>
      <c r="AF24">
        <v>7.1331683398077703E-2</v>
      </c>
      <c r="AG24">
        <v>7.5153637305256302E-2</v>
      </c>
      <c r="AH24">
        <v>7.9041543000762202E-2</v>
      </c>
      <c r="AI24">
        <v>8.2995426645506895E-2</v>
      </c>
      <c r="AJ24">
        <v>8.7015296925156402E-2</v>
      </c>
      <c r="AK24">
        <v>9.1101144752485E-2</v>
      </c>
      <c r="AL24">
        <v>9.5252942974283702E-2</v>
      </c>
      <c r="AM24">
        <v>9.9470646083064204E-2</v>
      </c>
      <c r="AN24">
        <v>0.10375418993386799</v>
      </c>
      <c r="AO24">
        <v>0.108103491466534</v>
      </c>
      <c r="AP24">
        <v>0.112518448433783</v>
      </c>
      <c r="AQ24">
        <v>0.116998939135465</v>
      </c>
      <c r="AR24">
        <v>0.12154482215922301</v>
      </c>
      <c r="AS24">
        <v>0.126155936127784</v>
      </c>
      <c r="AT24">
        <v>0.13083209945300001</v>
      </c>
      <c r="AU24">
        <v>0.13557311009679299</v>
      </c>
      <c r="AV24">
        <v>0.14037874533921099</v>
      </c>
      <c r="AW24">
        <v>0.14524876155386099</v>
      </c>
      <c r="AX24">
        <v>0.15018289399107801</v>
      </c>
      <c r="AY24">
        <v>0.155180856569239</v>
      </c>
      <c r="AZ24">
        <v>0.16024234167464099</v>
      </c>
      <c r="BA24">
        <v>0.16536701997039799</v>
      </c>
      <c r="BB24">
        <v>0.17055454021472599</v>
      </c>
      <c r="BC24">
        <v>0.175804529088913</v>
      </c>
      <c r="BD24">
        <v>0.18111659103521199</v>
      </c>
      <c r="BE24">
        <v>0.186490308104831</v>
      </c>
      <c r="BF24">
        <v>0.19192523981627499</v>
      </c>
      <c r="BG24">
        <v>0.19742092302432901</v>
      </c>
      <c r="BH24">
        <v>0.202976871800091</v>
      </c>
      <c r="BI24">
        <v>0.208592577322497</v>
      </c>
      <c r="BJ24">
        <v>0.214267507781809</v>
      </c>
      <c r="BK24">
        <v>0.220001108295587</v>
      </c>
      <c r="BL24">
        <v>0.225792800837569</v>
      </c>
      <c r="BM24">
        <v>0.23164198417986701</v>
      </c>
      <c r="BN24">
        <v>0.23754803384871701</v>
      </c>
      <c r="BO24">
        <v>0.24351030209400901</v>
      </c>
      <c r="BP24">
        <v>0.24952811787277299</v>
      </c>
      <c r="BQ24">
        <v>0.25560078684684201</v>
      </c>
      <c r="BR24">
        <v>0.26172759139504498</v>
      </c>
      <c r="BS24">
        <v>0.26790779064030201</v>
      </c>
      <c r="BT24">
        <v>0.274140620492065</v>
      </c>
      <c r="BU24">
        <v>0.28042529370457597</v>
      </c>
      <c r="BV24">
        <v>0.28676099995133902</v>
      </c>
      <c r="BW24">
        <v>0.29314690591616699</v>
      </c>
      <c r="BX24">
        <v>0.29958215540105299</v>
      </c>
      <c r="BY24">
        <v>0.30606586945097197</v>
      </c>
      <c r="BZ24">
        <v>0.31259714649565901</v>
      </c>
      <c r="CA24">
        <v>0.319175062508397</v>
      </c>
      <c r="CB24">
        <v>0.32579867118186101</v>
      </c>
      <c r="CC24">
        <v>0.33246700412117802</v>
      </c>
      <c r="CD24">
        <v>0.33917907105438699</v>
      </c>
      <c r="CE24">
        <v>0.34593386006051602</v>
      </c>
      <c r="CF24">
        <v>0.35273033781546698</v>
      </c>
      <c r="CG24">
        <v>0.35956744985587602</v>
      </c>
      <c r="CH24">
        <v>0.36644412086101102</v>
      </c>
      <c r="CI24">
        <v>0.37335925495268502</v>
      </c>
      <c r="CJ24">
        <v>0.38031173601309198</v>
      </c>
      <c r="CK24">
        <v>0.38730042802040598</v>
      </c>
      <c r="CL24">
        <v>0.39432417540207598</v>
      </c>
      <c r="CM24">
        <v>0.40138180340579199</v>
      </c>
      <c r="CN24">
        <v>0.40847211848822801</v>
      </c>
      <c r="CO24">
        <v>0.41559390872174001</v>
      </c>
      <c r="CP24">
        <v>0.42274594421918898</v>
      </c>
      <c r="CQ24">
        <v>0.42992697757704501</v>
      </c>
      <c r="CR24">
        <v>0.437135744336834</v>
      </c>
      <c r="CS24">
        <v>0.444370963464844</v>
      </c>
      <c r="CT24">
        <v>0.45163133784992299</v>
      </c>
      <c r="CU24">
        <v>0.458915554819047</v>
      </c>
      <c r="CV24">
        <v>0.46622228667035398</v>
      </c>
      <c r="CW24">
        <v>0.47355019122334202</v>
      </c>
      <c r="CX24">
        <v>0.48089791238600899</v>
      </c>
      <c r="CY24">
        <v>0.48826408073878103</v>
      </c>
      <c r="CZ24">
        <v>0.49564731413513202</v>
      </c>
      <c r="DA24">
        <v>0.50304621831878604</v>
      </c>
      <c r="DB24">
        <v>0.51045938755738596</v>
      </c>
      <c r="DC24">
        <v>0.51788540529239901</v>
      </c>
      <c r="DD24">
        <v>0.52532284480498403</v>
      </c>
      <c r="DE24">
        <v>0.53277026989738696</v>
      </c>
      <c r="DF24">
        <v>0.54022623558944305</v>
      </c>
      <c r="DG24">
        <v>0.547689288829729</v>
      </c>
      <c r="DH24">
        <v>0.55515796922101401</v>
      </c>
      <c r="DI24">
        <v>0.56263080975970103</v>
      </c>
      <c r="DJ24">
        <v>0.57010633758907703</v>
      </c>
      <c r="DK24">
        <v>0.57758307476617399</v>
      </c>
      <c r="DL24">
        <v>0.58505953904207497</v>
      </c>
      <c r="DM24">
        <v>0.59253424465545002</v>
      </c>
      <c r="DN24">
        <v>0.60000570313901702</v>
      </c>
      <c r="DO24">
        <v>0.60747242413852398</v>
      </c>
      <c r="DP24">
        <v>0.61493291624373003</v>
      </c>
      <c r="DQ24">
        <v>0.62238568783082704</v>
      </c>
      <c r="DR24">
        <v>0.62982924791575301</v>
      </c>
      <c r="DS24">
        <v>0.63726210701790598</v>
      </c>
      <c r="DT24">
        <v>0.644682778033841</v>
      </c>
      <c r="DU24">
        <v>0.65208977712055805</v>
      </c>
      <c r="DV24">
        <v>0.65948162458798298</v>
      </c>
      <c r="DW24">
        <v>0.66685684580021698</v>
      </c>
      <c r="DX24">
        <v>0.67421397208504996</v>
      </c>
      <c r="DY24">
        <v>0.68155154165115295</v>
      </c>
      <c r="DZ24">
        <v>0.68886810051218705</v>
      </c>
      <c r="EA24">
        <v>0.69616220341702195</v>
      </c>
      <c r="EB24">
        <v>0.70343241478513396</v>
      </c>
      <c r="EC24">
        <v>0.71067730964632403</v>
      </c>
      <c r="ED24">
        <v>0.71789547458392799</v>
      </c>
      <c r="EE24">
        <v>0.72508550868074595</v>
      </c>
      <c r="EF24">
        <v>0.73224602446695297</v>
      </c>
      <c r="EG24">
        <v>0.73937564886926199</v>
      </c>
      <c r="EH24">
        <v>0.74647302416053896</v>
      </c>
      <c r="EI24">
        <v>0.75353680890903096</v>
      </c>
      <c r="EJ24">
        <v>0.76056567892621596</v>
      </c>
      <c r="EK24">
        <v>0.76755832821220904</v>
      </c>
      <c r="EL24">
        <v>0.77451346989750003</v>
      </c>
      <c r="EM24">
        <v>0.78142983717982295</v>
      </c>
      <c r="EN24">
        <v>0.78830618425492904</v>
      </c>
      <c r="EO24">
        <v>0.79514128724011301</v>
      </c>
      <c r="EP24">
        <v>0.80193394508938198</v>
      </c>
      <c r="EQ24">
        <v>0.80868298049918896</v>
      </c>
      <c r="ER24">
        <v>0.81538724080366098</v>
      </c>
      <c r="ES24">
        <v>0.82204559885825101</v>
      </c>
      <c r="ET24">
        <v>0.82865695391067495</v>
      </c>
      <c r="EU24">
        <v>0.83522023245792998</v>
      </c>
      <c r="EV24">
        <v>0.84173438908811504</v>
      </c>
      <c r="EW24">
        <v>0.84819840730573903</v>
      </c>
      <c r="EX24">
        <v>0.85461130033924804</v>
      </c>
      <c r="EY24">
        <v>0.86097211192955603</v>
      </c>
      <c r="EZ24">
        <v>0.86727991709847296</v>
      </c>
      <c r="FA24">
        <v>0.87353382289594705</v>
      </c>
      <c r="FB24">
        <v>0.87973296912517096</v>
      </c>
      <c r="FC24">
        <v>0.88587652904453196</v>
      </c>
      <c r="FD24">
        <v>0.89196371004542596</v>
      </c>
      <c r="FE24">
        <v>0.89799375430490502</v>
      </c>
      <c r="FF24">
        <v>0.90396593941202197</v>
      </c>
      <c r="FG24">
        <v>0.90987957896674698</v>
      </c>
      <c r="FH24">
        <v>0.91573402315029995</v>
      </c>
      <c r="FI24">
        <v>0.92152865926583405</v>
      </c>
      <c r="FJ24">
        <v>0.92726291224845303</v>
      </c>
      <c r="FK24">
        <v>0.93293624514368201</v>
      </c>
      <c r="FL24">
        <v>0.93854815955354398</v>
      </c>
      <c r="FM24">
        <v>0.94409819604947098</v>
      </c>
      <c r="FN24">
        <v>0.94958593455129203</v>
      </c>
      <c r="FO24">
        <v>0.95501099467151696</v>
      </c>
      <c r="FP24">
        <v>0.96037303602407298</v>
      </c>
      <c r="FQ24">
        <v>0.96567175849660603</v>
      </c>
      <c r="FR24">
        <v>0.97090690248545397</v>
      </c>
      <c r="FS24">
        <v>0.97607824909245999</v>
      </c>
      <c r="FT24">
        <v>0.98118562028293699</v>
      </c>
      <c r="FU24">
        <v>0.98622887900420197</v>
      </c>
      <c r="FV24">
        <v>0.99120792926426604</v>
      </c>
      <c r="FW24">
        <v>0.99612271617037196</v>
      </c>
      <c r="FX24">
        <v>1.00097322592714</v>
      </c>
      <c r="FY24">
        <v>1.0057594857941701</v>
      </c>
      <c r="FZ24">
        <v>1.0104815640029201</v>
      </c>
      <c r="GA24">
        <v>1.0151395696327501</v>
      </c>
      <c r="GB24">
        <v>1.01973365244585</v>
      </c>
      <c r="GC24">
        <v>1.0242640026809899</v>
      </c>
      <c r="GD24">
        <v>1.0287308508061299</v>
      </c>
      <c r="GE24">
        <v>1.03313446722979</v>
      </c>
      <c r="GF24">
        <v>1.0374751619717599</v>
      </c>
      <c r="GG24">
        <v>1.0417532842933399</v>
      </c>
      <c r="GH24">
        <v>1.04596922228767</v>
      </c>
      <c r="GI24">
        <v>1.0501234024308299</v>
      </c>
      <c r="GJ24">
        <v>1.0542162890942599</v>
      </c>
      <c r="GK24">
        <v>1.0582483840191601</v>
      </c>
      <c r="GL24">
        <v>1.06222022575359</v>
      </c>
      <c r="GM24">
        <v>1.06613238905284</v>
      </c>
      <c r="GN24">
        <v>1.06998548424375</v>
      </c>
      <c r="GO24">
        <v>1.0737801565538301</v>
      </c>
      <c r="GP24">
        <v>1.07751708540609</v>
      </c>
      <c r="GQ24">
        <v>1.0811969836805699</v>
      </c>
      <c r="GR24">
        <v>1.08482059694382</v>
      </c>
      <c r="GS24">
        <v>1.0883887026474299</v>
      </c>
      <c r="GT24">
        <v>1.0919021092969401</v>
      </c>
      <c r="GU24">
        <v>1.0953616555921899</v>
      </c>
      <c r="GV24">
        <v>1.0987682095404301</v>
      </c>
      <c r="GW24">
        <v>1.1021226675431099</v>
      </c>
      <c r="GX24">
        <v>1.1054259534575801</v>
      </c>
      <c r="GY24">
        <v>1.1086790176346499</v>
      </c>
      <c r="GZ24">
        <v>1.1118828359333801</v>
      </c>
      <c r="HA24">
        <v>1.1150384087142899</v>
      </c>
      <c r="HB24">
        <v>1.1181467598125601</v>
      </c>
      <c r="HC24">
        <v>1.12120893549266</v>
      </c>
      <c r="HD24">
        <v>1.1242260033859599</v>
      </c>
      <c r="HE24">
        <v>1.1271990514130601</v>
      </c>
      <c r="HF24">
        <v>1.1301291866922101</v>
      </c>
      <c r="HG24">
        <v>1.1330175344353799</v>
      </c>
      <c r="HH24">
        <v>1.13586523683333</v>
      </c>
      <c r="HI24">
        <v>1.1386734519310699</v>
      </c>
      <c r="HJ24">
        <v>1.1414433524951499</v>
      </c>
      <c r="HK24">
        <v>1.1441761248740501</v>
      </c>
      <c r="HL24">
        <v>1.1468729678535201</v>
      </c>
      <c r="HM24">
        <v>1.14953509150808</v>
      </c>
      <c r="HN24">
        <v>1.15216371605057</v>
      </c>
      <c r="HO24">
        <v>1.1547600706812</v>
      </c>
      <c r="HP24">
        <v>1.1573253924376801</v>
      </c>
      <c r="HQ24">
        <v>1.1598609250480001</v>
      </c>
      <c r="HR24">
        <v>1.16236791778708</v>
      </c>
      <c r="HS24">
        <v>1.1648476243388799</v>
      </c>
      <c r="HT24">
        <v>1.16730130166497</v>
      </c>
      <c r="HU24">
        <v>1.16973020888123</v>
      </c>
      <c r="HV24">
        <v>1.1721356061439401</v>
      </c>
      <c r="HW24">
        <v>1.17451875354684</v>
      </c>
      <c r="HX24">
        <v>1.1768809100306601</v>
      </c>
      <c r="HY24">
        <v>1.17922333230648</v>
      </c>
      <c r="HZ24">
        <v>1.18154727379463</v>
      </c>
      <c r="IA24">
        <v>1.1838539835801201</v>
      </c>
      <c r="IB24">
        <v>1.18614470538621</v>
      </c>
      <c r="IC24">
        <v>1.18842067656696</v>
      </c>
      <c r="ID24">
        <v>1.19068312711997</v>
      </c>
      <c r="IE24">
        <v>1.1929332787204401</v>
      </c>
      <c r="IF24">
        <v>1.19517234377735</v>
      </c>
      <c r="IG24">
        <v>1.1974015245132199</v>
      </c>
      <c r="IH24">
        <v>1.19962201206815</v>
      </c>
      <c r="II24">
        <v>1.20183498562958</v>
      </c>
      <c r="IJ24">
        <v>1.2040416115883901</v>
      </c>
      <c r="IK24">
        <v>1.2062430427226201</v>
      </c>
      <c r="IL24">
        <v>1.20844041740928</v>
      </c>
      <c r="IM24">
        <v>1.2106348588653</v>
      </c>
      <c r="IN24">
        <v>1.21282747441789</v>
      </c>
      <c r="IO24">
        <v>1.2150193548049599</v>
      </c>
      <c r="IP24">
        <v>1.21721157350614</v>
      </c>
      <c r="IQ24">
        <v>1.21940518610466</v>
      </c>
      <c r="IR24">
        <v>1.2216012296807499</v>
      </c>
      <c r="IS24">
        <v>1.22380072223674</v>
      </c>
      <c r="IT24">
        <v>1.2260046621543099</v>
      </c>
      <c r="IU24">
        <v>1.22821402768415</v>
      </c>
      <c r="IV24">
        <v>1.2304297764680501</v>
      </c>
      <c r="IW24">
        <v>1.2326528450937999</v>
      </c>
      <c r="IX24">
        <v>1.23488414868247</v>
      </c>
      <c r="IY24">
        <v>1.2371245805083</v>
      </c>
      <c r="IZ24">
        <v>1.23937501165075</v>
      </c>
      <c r="JA24">
        <v>1.2416362906787499</v>
      </c>
      <c r="JB24">
        <v>1.2439092433669701</v>
      </c>
      <c r="JC24">
        <v>1.24619467244413</v>
      </c>
      <c r="JD24">
        <v>1.24849335737323</v>
      </c>
      <c r="JE24">
        <v>1.2508060541636301</v>
      </c>
      <c r="JF24">
        <v>1.2531334952150901</v>
      </c>
      <c r="JG24">
        <v>1.2554763891932399</v>
      </c>
      <c r="JH24">
        <v>1.2578354209365401</v>
      </c>
      <c r="JI24">
        <v>1.26021125139407</v>
      </c>
      <c r="JJ24">
        <v>1.2626045175937901</v>
      </c>
      <c r="JK24">
        <v>1.26501583264068</v>
      </c>
      <c r="JL24">
        <v>1.26744578574436</v>
      </c>
      <c r="JM24">
        <v>1.2698949422755501</v>
      </c>
      <c r="JN24">
        <v>1.2723638438510501</v>
      </c>
      <c r="JO24">
        <v>1.2748530084466401</v>
      </c>
      <c r="JP24">
        <v>1.2773629305373799</v>
      </c>
      <c r="JQ24">
        <v>1.2798940812647399</v>
      </c>
      <c r="JR24">
        <v>1.2824469086298</v>
      </c>
      <c r="JS24">
        <v>1.2850218377117</v>
      </c>
      <c r="JT24">
        <v>1.28761927091034</v>
      </c>
      <c r="JU24">
        <v>1.2902395882122</v>
      </c>
      <c r="JV24">
        <v>1.2928831474782401</v>
      </c>
      <c r="JW24">
        <v>1.29555028475282</v>
      </c>
      <c r="JX24">
        <v>1.2982413145924601</v>
      </c>
      <c r="JY24">
        <v>1.3009565304137101</v>
      </c>
      <c r="JZ24">
        <v>1.30369620485891</v>
      </c>
      <c r="KA24">
        <v>1.3064605901789801</v>
      </c>
      <c r="KB24">
        <v>1.3092499186323501</v>
      </c>
      <c r="KC24">
        <v>1.3120644028986199</v>
      </c>
      <c r="KD24">
        <v>1.3149042365060899</v>
      </c>
      <c r="KE24">
        <v>1.3177695942715399</v>
      </c>
      <c r="KF24">
        <v>1.32066063275128</v>
      </c>
      <c r="KG24">
        <v>1.3235774907020299</v>
      </c>
      <c r="KH24">
        <v>1.3265202895504999</v>
      </c>
      <c r="KI24">
        <v>1.3294891338708099</v>
      </c>
      <c r="KJ24">
        <v>1.3324841118684201</v>
      </c>
      <c r="KK24">
        <v>1.33550529586994</v>
      </c>
      <c r="KL24">
        <v>1.3385527428177</v>
      </c>
      <c r="KM24">
        <v>1.3416264947682901</v>
      </c>
      <c r="KN24">
        <v>1.3447265793941101</v>
      </c>
      <c r="KO24">
        <v>1.3478530104867501</v>
      </c>
      <c r="KP24">
        <v>1.3510057884612401</v>
      </c>
      <c r="KQ24">
        <v>1.35418490086</v>
      </c>
      <c r="KR24">
        <v>1.35739032285543</v>
      </c>
      <c r="KS24">
        <v>1.36062201775014</v>
      </c>
      <c r="KT24">
        <v>1.3638799374739501</v>
      </c>
      <c r="KU24">
        <v>1.36716402307657</v>
      </c>
      <c r="KV24">
        <v>1.3704742052151899</v>
      </c>
      <c r="KW24">
        <v>1.3738104046361701</v>
      </c>
      <c r="KX24">
        <v>1.3771725326497299</v>
      </c>
      <c r="KY24">
        <v>1.38056049159698</v>
      </c>
      <c r="KZ24">
        <v>1.38397417530816</v>
      </c>
      <c r="LA24">
        <v>1.3874134695511999</v>
      </c>
      <c r="LB24">
        <v>1.39087825246987</v>
      </c>
      <c r="LC24">
        <v>1.3943683950107499</v>
      </c>
      <c r="LD24">
        <v>1.3978837613384201</v>
      </c>
      <c r="LE24">
        <v>1.40142420923856</v>
      </c>
      <c r="LF24">
        <v>1.4049895905085401</v>
      </c>
      <c r="LG24">
        <v>1.4085797513350999</v>
      </c>
      <c r="LH24">
        <v>1.4121945326591701</v>
      </c>
      <c r="LI24">
        <v>1.4158337705272701</v>
      </c>
      <c r="LJ24">
        <v>1.4194972964294901</v>
      </c>
      <c r="LK24">
        <v>1.42318493762376</v>
      </c>
      <c r="LL24">
        <v>1.42689651744626</v>
      </c>
      <c r="LM24">
        <v>1.43063185560796</v>
      </c>
      <c r="LN24">
        <v>1.4343907684773201</v>
      </c>
      <c r="LO24">
        <v>1.43817306934936</v>
      </c>
      <c r="LP24">
        <v>1.4419785687012301</v>
      </c>
      <c r="LQ24">
        <v>1.4458070744347</v>
      </c>
      <c r="LR24">
        <v>1.44965839210568</v>
      </c>
      <c r="LS24">
        <v>1.45353232514127</v>
      </c>
      <c r="LT24">
        <v>1.45742867504453</v>
      </c>
      <c r="LU24">
        <v>1.46134724158717</v>
      </c>
      <c r="LV24">
        <v>1.46528782299051</v>
      </c>
      <c r="LW24">
        <v>1.46925021609486</v>
      </c>
      <c r="LX24">
        <v>1.4732342165177501</v>
      </c>
      <c r="LY24">
        <v>1.47723961880147</v>
      </c>
      <c r="LZ24">
        <v>1.4812662165503401</v>
      </c>
      <c r="MA24">
        <v>1.4853138025583501</v>
      </c>
      <c r="MB24">
        <v>1.4893821689278299</v>
      </c>
      <c r="MC24">
        <v>1.4934711071796001</v>
      </c>
      <c r="MD24">
        <v>1.4975804083555699</v>
      </c>
      <c r="ME24">
        <v>1.501709863114</v>
      </c>
      <c r="MF24">
        <v>1.5058592618183699</v>
      </c>
      <c r="MG24">
        <v>1.5100283946200601</v>
      </c>
      <c r="MH24">
        <v>1.51421705153582</v>
      </c>
      <c r="MI24">
        <v>1.5184250225204601</v>
      </c>
      <c r="MJ24">
        <v>1.5226520975356701</v>
      </c>
      <c r="MK24">
        <v>1.52689806661586</v>
      </c>
      <c r="ML24">
        <v>1.53116271993191</v>
      </c>
      <c r="MM24">
        <v>1.53544584785385</v>
      </c>
      <c r="MN24">
        <v>1.5397472410134001</v>
      </c>
      <c r="MO24">
        <v>1.54406669036744</v>
      </c>
      <c r="MP24">
        <v>1.5484039872631901</v>
      </c>
      <c r="MQ24">
        <v>1.55275892350596</v>
      </c>
      <c r="MR24">
        <v>1.55713129143018</v>
      </c>
      <c r="MS24">
        <v>1.5615208839746899</v>
      </c>
      <c r="MT24">
        <v>1.5659274947628301</v>
      </c>
      <c r="MU24">
        <v>1.57035091818826</v>
      </c>
      <c r="MV24">
        <v>1.57479094950735</v>
      </c>
      <c r="MW24">
        <v>1.5792473849387201</v>
      </c>
      <c r="MX24">
        <v>1.5837200217707601</v>
      </c>
      <c r="MY24">
        <v>1.58820865847769</v>
      </c>
      <c r="MZ24">
        <v>1.5927130948447099</v>
      </c>
      <c r="NA24">
        <v>1.5972331321022499</v>
      </c>
      <c r="NB24">
        <v>1.6017685730698299</v>
      </c>
      <c r="NC24">
        <v>1.6063192223092699</v>
      </c>
      <c r="ND24">
        <v>1.6108848862874401</v>
      </c>
      <c r="NE24">
        <v>1.61546537354856</v>
      </c>
      <c r="NF24">
        <v>1.6200604948959401</v>
      </c>
      <c r="NG24">
        <v>1.6246700635831699</v>
      </c>
      <c r="NH24">
        <v>1.6292938955146301</v>
      </c>
      <c r="NI24">
        <v>1.6339318094553099</v>
      </c>
      <c r="NJ24">
        <v>1.63858362724948</v>
      </c>
      <c r="NK24">
        <v>1.6432491740481701</v>
      </c>
      <c r="NL24">
        <v>1.6479282785448599</v>
      </c>
      <c r="NM24">
        <v>1.65262077321884</v>
      </c>
      <c r="NN24">
        <v>1.6573264945858699</v>
      </c>
      <c r="NO24">
        <v>1.6620452834555901</v>
      </c>
      <c r="NP24">
        <v>1.66677698519508</v>
      </c>
      <c r="NQ24">
        <v>1.67152144999823</v>
      </c>
      <c r="NR24">
        <v>1.67627853316038</v>
      </c>
      <c r="NS24">
        <v>1.6810480953575999</v>
      </c>
      <c r="NT24">
        <v>1.68583000293023</v>
      </c>
      <c r="NU24">
        <v>1.6906241281698</v>
      </c>
      <c r="NV24">
        <v>1.6954303496086001</v>
      </c>
      <c r="NW24">
        <v>1.70024855231101</v>
      </c>
      <c r="NX24">
        <v>1.7050786281656301</v>
      </c>
      <c r="NY24">
        <v>1.7099204761773601</v>
      </c>
      <c r="NZ24">
        <v>1.7147740027584899</v>
      </c>
      <c r="OA24">
        <v>1.71963912201811</v>
      </c>
      <c r="OB24">
        <v>1.7245157560487601</v>
      </c>
      <c r="OC24">
        <v>1.72940383520978</v>
      </c>
      <c r="OD24">
        <v>1.7343032984061999</v>
      </c>
      <c r="OE24">
        <v>1.73921409336253</v>
      </c>
      <c r="OF24">
        <v>1.7441361768902199</v>
      </c>
      <c r="OG24">
        <v>1.74906951514774</v>
      </c>
      <c r="OH24">
        <v>1.7540140838921301</v>
      </c>
      <c r="OI24">
        <v>1.75896986872079</v>
      </c>
      <c r="OJ24">
        <v>1.7639368653024801</v>
      </c>
      <c r="OK24">
        <v>1.76891507959634</v>
      </c>
      <c r="OL24">
        <v>1.7739045280580601</v>
      </c>
      <c r="OM24">
        <v>1.7789052378321599</v>
      </c>
      <c r="ON24">
        <v>1.7839172469294</v>
      </c>
      <c r="OO24">
        <v>1.7889406043884499</v>
      </c>
      <c r="OP24">
        <v>1.7939753704208199</v>
      </c>
      <c r="OQ24">
        <v>1.799021616538</v>
      </c>
      <c r="OR24">
        <v>1.80407942565991</v>
      </c>
      <c r="OS24">
        <v>1.80914889220346</v>
      </c>
      <c r="OT24">
        <v>1.81423012215049</v>
      </c>
      <c r="OU24">
        <v>1.8193232330940801</v>
      </c>
      <c r="OV24">
        <v>1.8244283542625701</v>
      </c>
      <c r="OW24">
        <v>1.82954562652063</v>
      </c>
      <c r="OX24">
        <v>1.83467520234681</v>
      </c>
      <c r="OY24">
        <v>1.83981724578711</v>
      </c>
      <c r="OZ24">
        <v>1.8449719323840601</v>
      </c>
      <c r="PA24">
        <v>1.85013944908092</v>
      </c>
      <c r="PB24">
        <v>1.8553199941006</v>
      </c>
      <c r="PC24">
        <v>1.86051377679879</v>
      </c>
      <c r="PD24">
        <v>1.8657210174910499</v>
      </c>
      <c r="PE24">
        <v>1.8709419472536599</v>
      </c>
      <c r="PF24">
        <v>1.87617680769807</v>
      </c>
      <c r="PG24">
        <v>1.88142585071901</v>
      </c>
      <c r="PH24">
        <v>1.88668933821649</v>
      </c>
      <c r="PI24">
        <v>1.8919675417917601</v>
      </c>
      <c r="PJ24">
        <v>1.89726074241765</v>
      </c>
      <c r="PK24">
        <v>1.9025692300835699</v>
      </c>
      <c r="PL24">
        <v>1.9078933034155201</v>
      </c>
      <c r="PM24">
        <v>1.9132332692713201</v>
      </c>
      <c r="PN24">
        <v>1.91858944231147</v>
      </c>
      <c r="PO24">
        <v>1.9239621445458699</v>
      </c>
      <c r="PP24">
        <v>1.92935170485692</v>
      </c>
      <c r="PQ24">
        <v>1.9347584584995301</v>
      </c>
      <c r="PR24">
        <v>1.94018274657877</v>
      </c>
      <c r="PS24">
        <v>1.94562491550591</v>
      </c>
      <c r="PT24">
        <v>1.95108531643378</v>
      </c>
      <c r="PU24">
        <v>1.9565643046724399</v>
      </c>
      <c r="PV24">
        <v>1.9620622390859499</v>
      </c>
      <c r="PW24">
        <v>1.9675794814712599</v>
      </c>
      <c r="PX24">
        <v>1.9731163959200999</v>
      </c>
      <c r="PY24">
        <v>1.9786733481646499</v>
      </c>
      <c r="PZ24">
        <v>1.9842507049078899</v>
      </c>
      <c r="QA24">
        <v>1.9898488331397901</v>
      </c>
      <c r="QB24">
        <v>1.99546809944005</v>
      </c>
      <c r="QC24">
        <v>2.0011088692687502</v>
      </c>
      <c r="QD24">
        <v>2.0067715062458298</v>
      </c>
      <c r="QE24">
        <v>2.0124563714205799</v>
      </c>
      <c r="QF24">
        <v>2.0181638225323502</v>
      </c>
      <c r="QG24">
        <v>2.0239177823203498</v>
      </c>
      <c r="QH24">
        <v>2.0299412769428402</v>
      </c>
      <c r="QI24">
        <v>2.0359649705024601</v>
      </c>
      <c r="QJ24">
        <v>2.0419888629992098</v>
      </c>
      <c r="QK24">
        <v>2.0480129544330898</v>
      </c>
      <c r="QL24">
        <v>2.05403724480411</v>
      </c>
      <c r="QM24">
        <v>2.0600617341122498</v>
      </c>
      <c r="QN24">
        <v>2.0660864223575399</v>
      </c>
      <c r="QO24">
        <v>2.0721113095399502</v>
      </c>
      <c r="QP24">
        <v>2.0781363956594898</v>
      </c>
      <c r="QQ24">
        <v>2.08416168071617</v>
      </c>
      <c r="QR24">
        <v>2.0901871647099801</v>
      </c>
      <c r="QS24">
        <v>2.0962128476409201</v>
      </c>
      <c r="QT24">
        <v>2.1022387295090001</v>
      </c>
      <c r="QU24">
        <v>2.1082648103141999</v>
      </c>
      <c r="QV24">
        <v>2.1142910900565401</v>
      </c>
      <c r="QW24">
        <v>2.1203175687360099</v>
      </c>
      <c r="QX24">
        <v>2.1263442463526201</v>
      </c>
      <c r="QY24">
        <v>2.13237112290635</v>
      </c>
      <c r="QZ24">
        <v>2.13839819839722</v>
      </c>
      <c r="RA24">
        <v>2.1444254728252199</v>
      </c>
      <c r="RB24">
        <v>2.1504529461903599</v>
      </c>
      <c r="RC24">
        <v>2.15648061849262</v>
      </c>
      <c r="RD24">
        <v>2.1625084897320201</v>
      </c>
      <c r="RE24">
        <v>2.1685365599085502</v>
      </c>
      <c r="RF24">
        <v>2.1745648290222102</v>
      </c>
      <c r="RG24">
        <v>2.1805932970730102</v>
      </c>
      <c r="RH24">
        <v>2.1866219640609401</v>
      </c>
      <c r="RI24">
        <v>2.1926508299859999</v>
      </c>
      <c r="RJ24">
        <v>2.19867989484819</v>
      </c>
      <c r="RK24">
        <v>2.20470915864751</v>
      </c>
      <c r="RL24">
        <v>2.2107386213839701</v>
      </c>
      <c r="RM24">
        <v>2.2167682830575601</v>
      </c>
      <c r="RN24">
        <v>2.22279814366828</v>
      </c>
      <c r="RO24">
        <v>2.2288282032161399</v>
      </c>
      <c r="RP24">
        <v>2.23485846170112</v>
      </c>
      <c r="RQ24">
        <v>2.2408889191232402</v>
      </c>
      <c r="RR24">
        <v>2.2469195754824902</v>
      </c>
      <c r="RS24">
        <v>2.2529504307788799</v>
      </c>
      <c r="RT24">
        <v>2.2589814850123902</v>
      </c>
      <c r="RU24">
        <v>2.2650127381830401</v>
      </c>
      <c r="RV24">
        <v>2.2710441902908198</v>
      </c>
      <c r="RW24">
        <v>2.2770758413357299</v>
      </c>
      <c r="RX24">
        <v>2.2831076913177801</v>
      </c>
      <c r="RY24">
        <v>2.2891397402369602</v>
      </c>
      <c r="RZ24">
        <v>2.2951719880932702</v>
      </c>
      <c r="SA24">
        <v>2.30120443488671</v>
      </c>
      <c r="SB24">
        <v>2.3072370806172802</v>
      </c>
      <c r="SC24">
        <v>2.31326992528499</v>
      </c>
      <c r="SD24">
        <v>2.3193029688898301</v>
      </c>
      <c r="SE24">
        <v>2.3253362114318001</v>
      </c>
      <c r="SF24">
        <v>2.3313696529109098</v>
      </c>
      <c r="SG24">
        <v>2.33740329332714</v>
      </c>
      <c r="SH24">
        <v>2.3434371326805099</v>
      </c>
      <c r="SI24">
        <v>2.3494711709710101</v>
      </c>
      <c r="SJ24">
        <v>2.3555054081986402</v>
      </c>
      <c r="SK24">
        <v>2.3615398443634099</v>
      </c>
      <c r="SL24">
        <v>2.36757447946531</v>
      </c>
      <c r="SM24">
        <v>2.3736093135043399</v>
      </c>
      <c r="SN24">
        <v>2.3796443464805002</v>
      </c>
      <c r="SO24">
        <v>2.3856795783938001</v>
      </c>
      <c r="SP24">
        <v>2.3917150092442299</v>
      </c>
      <c r="SQ24">
        <v>2.39775063903179</v>
      </c>
      <c r="SR24">
        <v>2.40378646775648</v>
      </c>
      <c r="SS24">
        <v>2.4098224954182998</v>
      </c>
      <c r="ST24">
        <v>2.4158587220172598</v>
      </c>
      <c r="SU24">
        <v>2.4218951475533501</v>
      </c>
      <c r="SV24">
        <v>2.4279317720265698</v>
      </c>
      <c r="SW24">
        <v>2.4339685954369301</v>
      </c>
      <c r="SX24">
        <v>2.4400056177844101</v>
      </c>
      <c r="SY24">
        <v>2.4460428390690301</v>
      </c>
      <c r="SZ24">
        <v>2.45208025929078</v>
      </c>
      <c r="TA24">
        <v>2.45811787844967</v>
      </c>
      <c r="TB24">
        <v>2.4641556965456801</v>
      </c>
      <c r="TC24">
        <v>2.4701937135788299</v>
      </c>
      <c r="TD24">
        <v>2.47623192954911</v>
      </c>
      <c r="TE24">
        <v>2.4822703444565302</v>
      </c>
      <c r="TF24">
        <v>2.48830895830107</v>
      </c>
      <c r="TG24">
        <v>2.49434777108275</v>
      </c>
      <c r="TH24">
        <v>2.5003867828015598</v>
      </c>
      <c r="TI24">
        <v>2.5064259934574999</v>
      </c>
      <c r="TJ24">
        <v>2.5124654030505802</v>
      </c>
      <c r="TK24">
        <v>2.5185050115807801</v>
      </c>
      <c r="TL24">
        <v>2.5245448190481201</v>
      </c>
      <c r="TM24">
        <v>2.5305848254526002</v>
      </c>
      <c r="TN24">
        <v>2.5366250307942</v>
      </c>
      <c r="TO24">
        <v>2.5426654350729399</v>
      </c>
      <c r="TP24">
        <v>2.54870603828881</v>
      </c>
      <c r="TQ24">
        <v>2.5547468404418101</v>
      </c>
      <c r="TR24">
        <v>2.5607878415319401</v>
      </c>
      <c r="TS24">
        <v>2.5668290415592101</v>
      </c>
      <c r="TT24">
        <v>2.5728704405235998</v>
      </c>
      <c r="TU24">
        <v>2.5789120384251398</v>
      </c>
      <c r="TV24">
        <v>2.5849538352638</v>
      </c>
      <c r="TW24">
        <v>2.59099583103959</v>
      </c>
      <c r="TX24">
        <v>2.5970380257525201</v>
      </c>
      <c r="TY24">
        <v>2.6030804194025801</v>
      </c>
      <c r="TZ24">
        <v>2.6091230119897801</v>
      </c>
      <c r="UA24">
        <v>2.6151658035140999</v>
      </c>
      <c r="UB24">
        <v>2.6212087939755602</v>
      </c>
      <c r="UC24">
        <v>2.6272223909019701</v>
      </c>
      <c r="UD24">
        <v>2.6329748049311901</v>
      </c>
      <c r="UE24">
        <v>2.6387292378338598</v>
      </c>
      <c r="UF24">
        <v>2.64448557818036</v>
      </c>
      <c r="UG24">
        <v>2.6502437142341502</v>
      </c>
      <c r="UH24">
        <v>2.6560035339653898</v>
      </c>
      <c r="UI24">
        <v>2.66176492506438</v>
      </c>
      <c r="UJ24">
        <v>2.6675277749548698</v>
      </c>
      <c r="UK24">
        <v>2.67329197080729</v>
      </c>
      <c r="UL24">
        <v>2.6790573995517901</v>
      </c>
      <c r="UM24">
        <v>2.68482394789118</v>
      </c>
      <c r="UN24">
        <v>2.69059150231366</v>
      </c>
      <c r="UO24">
        <v>2.6963599491054802</v>
      </c>
      <c r="UP24">
        <v>2.7021291743634199</v>
      </c>
      <c r="UQ24">
        <v>2.7078990640070302</v>
      </c>
      <c r="UR24">
        <v>2.7136695037908498</v>
      </c>
      <c r="US24">
        <v>2.7194403793163602</v>
      </c>
      <c r="UT24">
        <v>2.7252115760437898</v>
      </c>
      <c r="UU24">
        <v>2.7309829793037501</v>
      </c>
      <c r="UV24">
        <v>2.7367544743086998</v>
      </c>
      <c r="UW24">
        <v>2.7425259461642102</v>
      </c>
      <c r="UX24">
        <v>2.7482972798800498</v>
      </c>
      <c r="UY24">
        <v>2.75406836038109</v>
      </c>
      <c r="UZ24">
        <v>2.759839072518</v>
      </c>
      <c r="VA24">
        <v>2.7656093010777298</v>
      </c>
      <c r="VB24">
        <v>2.7713789307938499</v>
      </c>
      <c r="VC24">
        <v>2.7771478463566401</v>
      </c>
      <c r="VD24">
        <v>2.78291593242299</v>
      </c>
      <c r="VE24">
        <v>2.7886830736260899</v>
      </c>
      <c r="VF24">
        <v>2.7944491545849099</v>
      </c>
      <c r="VG24">
        <v>2.8002140599135199</v>
      </c>
      <c r="VH24">
        <v>2.8059776742300899</v>
      </c>
      <c r="VI24">
        <v>2.8117398821658202</v>
      </c>
      <c r="VJ24">
        <v>2.8175005683735099</v>
      </c>
      <c r="VK24">
        <v>2.82325961753605</v>
      </c>
      <c r="VL24">
        <v>2.82901691437459</v>
      </c>
      <c r="VM24">
        <v>2.8347723436565402</v>
      </c>
      <c r="VN24">
        <v>2.8405257902034</v>
      </c>
      <c r="VO24">
        <v>2.8462771388982699</v>
      </c>
      <c r="VP24">
        <v>2.8520262746932099</v>
      </c>
      <c r="VQ24">
        <v>2.8577730826164101</v>
      </c>
      <c r="VR24">
        <v>2.8635174477790701</v>
      </c>
      <c r="VS24">
        <v>2.8692592553820901</v>
      </c>
      <c r="VT24">
        <v>2.87499839072259</v>
      </c>
      <c r="VU24">
        <v>2.8807347392001499</v>
      </c>
      <c r="VV24">
        <v>2.88646818632288</v>
      </c>
      <c r="VW24">
        <v>2.89219861771321</v>
      </c>
      <c r="VX24">
        <v>2.89792591911357</v>
      </c>
      <c r="VY24">
        <v>2.9036499763918</v>
      </c>
      <c r="VZ24">
        <v>2.9093706755463198</v>
      </c>
      <c r="WA24">
        <v>2.9150879027111598</v>
      </c>
      <c r="WB24">
        <v>2.9208015441607298</v>
      </c>
      <c r="WC24">
        <v>2.9265114863144399</v>
      </c>
      <c r="WD24">
        <v>2.9322176157410902</v>
      </c>
      <c r="WE24">
        <v>2.937919819163</v>
      </c>
      <c r="WF24">
        <v>2.9436179834601002</v>
      </c>
      <c r="WG24">
        <v>2.9493119956736602</v>
      </c>
      <c r="WH24">
        <v>2.95500174300992</v>
      </c>
      <c r="WI24">
        <v>2.9606871128435301</v>
      </c>
      <c r="WJ24">
        <v>2.96636799272077</v>
      </c>
      <c r="WK24">
        <v>2.97204427036263</v>
      </c>
      <c r="WL24">
        <v>2.9777158336677001</v>
      </c>
      <c r="WM24">
        <v>2.98338257071482</v>
      </c>
      <c r="WN24">
        <v>2.9890443697656899</v>
      </c>
      <c r="WO24">
        <v>2.9947011192672002</v>
      </c>
      <c r="WP24">
        <v>3.0003527078536099</v>
      </c>
      <c r="WQ24">
        <v>3.0059990243486299</v>
      </c>
      <c r="WR24">
        <v>3.0116399577672599</v>
      </c>
      <c r="WS24">
        <v>3.0172753973175599</v>
      </c>
      <c r="WT24">
        <v>3.0229052324021799</v>
      </c>
      <c r="WU24">
        <v>3.02852935261981</v>
      </c>
      <c r="WV24">
        <v>3.0341476477664302</v>
      </c>
      <c r="WW24">
        <v>3.0397600078365299</v>
      </c>
      <c r="WX24">
        <v>3.0453663230240098</v>
      </c>
      <c r="WY24">
        <v>3.0509664837231401</v>
      </c>
      <c r="WZ24">
        <v>3.0565603805292301</v>
      </c>
      <c r="XA24">
        <v>3.06214790423931</v>
      </c>
      <c r="XB24">
        <v>3.06772894585258</v>
      </c>
      <c r="XC24">
        <v>3.0733033965707701</v>
      </c>
      <c r="XD24">
        <v>3.0788711477984401</v>
      </c>
      <c r="XE24">
        <v>3.08443209114307</v>
      </c>
      <c r="XF24">
        <v>3.0899861184151298</v>
      </c>
      <c r="XG24">
        <v>3.09553312162795</v>
      </c>
      <c r="XH24">
        <v>3.1010729929976</v>
      </c>
      <c r="XI24">
        <v>3.1066056249425</v>
      </c>
      <c r="XJ24">
        <v>3.1121309100831298</v>
      </c>
      <c r="XK24">
        <v>3.1176487412414402</v>
      </c>
      <c r="XL24">
        <v>3.1231590114403001</v>
      </c>
      <c r="XM24">
        <v>3.1286616139027901</v>
      </c>
      <c r="XN24">
        <v>3.1341564420514301</v>
      </c>
      <c r="XO24">
        <v>3.1396433895072802</v>
      </c>
      <c r="XP24">
        <v>3.14512235008899</v>
      </c>
      <c r="XQ24">
        <v>3.1505932178117502</v>
      </c>
      <c r="XR24">
        <v>3.1560558868861501</v>
      </c>
      <c r="XS24">
        <v>3.1615102517169702</v>
      </c>
      <c r="XT24">
        <v>3.1669562069018902</v>
      </c>
      <c r="XU24">
        <v>3.17239364723009</v>
      </c>
      <c r="XV24">
        <v>3.17782246768083</v>
      </c>
      <c r="XW24">
        <v>3.1832425634219499</v>
      </c>
      <c r="XX24">
        <v>3.1886538298082301</v>
      </c>
      <c r="XY24">
        <v>3.1940561623797699</v>
      </c>
      <c r="XZ24">
        <v>3.1994494568602798</v>
      </c>
      <c r="YA24">
        <v>3.20483360915529</v>
      </c>
      <c r="YB24">
        <v>3.2102085153502902</v>
      </c>
      <c r="YC24">
        <v>3.2155740717088701</v>
      </c>
      <c r="YD24">
        <v>3.2209301746707601</v>
      </c>
      <c r="YE24">
        <v>3.2262767208498202</v>
      </c>
      <c r="YF24">
        <v>3.2316136070320098</v>
      </c>
      <c r="YG24">
        <v>3.23694073017331</v>
      </c>
      <c r="YH24">
        <v>3.2422579873975801</v>
      </c>
      <c r="YI24">
        <v>3.2475652759944</v>
      </c>
      <c r="YJ24">
        <v>3.2528624934169001</v>
      </c>
      <c r="YK24">
        <v>3.2581495372795399</v>
      </c>
      <c r="YL24">
        <v>3.2634263053558699</v>
      </c>
      <c r="YM24">
        <v>3.2686926955763198</v>
      </c>
      <c r="YN24">
        <v>3.2739486060258902</v>
      </c>
      <c r="YO24">
        <v>3.2791939349419401</v>
      </c>
      <c r="YP24">
        <v>3.2844285807118898</v>
      </c>
      <c r="YQ24">
        <v>3.289652441871</v>
      </c>
      <c r="YR24">
        <v>3.2948654171000999</v>
      </c>
      <c r="YS24">
        <v>3.3000674052233299</v>
      </c>
      <c r="YT24">
        <v>3.3052583052059901</v>
      </c>
      <c r="YU24">
        <v>3.3104380161523101</v>
      </c>
      <c r="YV24">
        <v>3.3156064373032601</v>
      </c>
      <c r="YW24">
        <v>3.3207634680344902</v>
      </c>
      <c r="YX24">
        <v>3.3259090078541802</v>
      </c>
      <c r="YY24">
        <v>3.3310429564010402</v>
      </c>
      <c r="YZ24">
        <v>3.3361652134422499</v>
      </c>
      <c r="ZA24">
        <v>3.3412756788715798</v>
      </c>
      <c r="ZB24">
        <v>3.34637425270747</v>
      </c>
      <c r="ZC24">
        <v>3.3514608350912001</v>
      </c>
      <c r="ZD24">
        <v>3.3565353262851501</v>
      </c>
      <c r="ZE24">
        <v>3.3615976266711298</v>
      </c>
      <c r="ZF24">
        <v>3.3666476367487799</v>
      </c>
      <c r="ZG24">
        <v>3.3716852571340601</v>
      </c>
      <c r="ZH24">
        <v>3.3767103885578602</v>
      </c>
      <c r="ZI24">
        <v>3.38172293186468</v>
      </c>
      <c r="ZJ24">
        <v>3.3867227880114301</v>
      </c>
      <c r="ZK24">
        <v>3.3917098580663598</v>
      </c>
      <c r="ZL24">
        <v>3.39668404320807</v>
      </c>
      <c r="ZM24">
        <v>3.4016452447246701</v>
      </c>
      <c r="ZN24">
        <v>3.4065933640131001</v>
      </c>
      <c r="ZO24">
        <v>3.4115283025785201</v>
      </c>
      <c r="ZP24">
        <v>3.41644996203389</v>
      </c>
      <c r="ZQ24">
        <v>3.4213582440997099</v>
      </c>
      <c r="ZR24">
        <v>3.42625305060389</v>
      </c>
      <c r="ZS24">
        <v>3.4311342834817502</v>
      </c>
      <c r="ZT24">
        <v>3.4360018447762699</v>
      </c>
      <c r="ZU24">
        <v>3.44085563663841</v>
      </c>
      <c r="ZV24">
        <v>3.4456955613276601</v>
      </c>
      <c r="ZW24">
        <v>3.4505215212127802</v>
      </c>
      <c r="ZX24">
        <v>3.4553334187726401</v>
      </c>
      <c r="ZY24">
        <v>3.4601311565973298</v>
      </c>
      <c r="ZZ24">
        <v>3.46491463738941</v>
      </c>
      <c r="AAA24">
        <v>3.4696837639653499</v>
      </c>
      <c r="AAB24">
        <v>3.4744384392571699</v>
      </c>
      <c r="AAC24">
        <v>3.4791785663142498</v>
      </c>
      <c r="AAD24">
        <v>3.4839040483054</v>
      </c>
      <c r="AAE24">
        <v>3.4886147885210002</v>
      </c>
      <c r="AAF24">
        <v>3.4933106903754401</v>
      </c>
      <c r="AAG24">
        <v>3.4979916574097301</v>
      </c>
      <c r="AAH24">
        <v>3.5026575932942698</v>
      </c>
      <c r="AAI24">
        <v>3.5073084018318301</v>
      </c>
      <c r="AAJ24">
        <v>3.5119439869607101</v>
      </c>
      <c r="AAK24">
        <v>3.51656425275814</v>
      </c>
      <c r="AAL24">
        <v>3.5211691034438299</v>
      </c>
      <c r="AAM24">
        <v>3.52575844338365</v>
      </c>
      <c r="AAN24">
        <v>3.5303321770936602</v>
      </c>
      <c r="AAO24">
        <v>3.5348902092441201</v>
      </c>
      <c r="AAP24">
        <v>3.5394324446638499</v>
      </c>
      <c r="AAQ24">
        <v>3.5439587883446801</v>
      </c>
      <c r="AAR24">
        <v>3.5484691454461199</v>
      </c>
      <c r="AAS24">
        <v>3.5529634213001402</v>
      </c>
      <c r="AAT24">
        <v>3.55744152141623</v>
      </c>
      <c r="AAU24">
        <v>3.56190335148648</v>
      </c>
      <c r="AAV24">
        <v>3.5663488173910101</v>
      </c>
      <c r="AAW24">
        <v>3.5707778252033702</v>
      </c>
      <c r="AAX24">
        <v>3.5751902811962402</v>
      </c>
      <c r="AAY24">
        <v>3.5795860918472102</v>
      </c>
      <c r="AAZ24">
        <v>3.5839651638447201</v>
      </c>
      <c r="ABA24">
        <v>3.5883274040941702</v>
      </c>
      <c r="ABB24">
        <v>3.5926727197241402</v>
      </c>
      <c r="ABC24">
        <v>3.5970010180927399</v>
      </c>
      <c r="ABD24">
        <v>3.6013122067940602</v>
      </c>
      <c r="ABE24">
        <v>3.6056061936648698</v>
      </c>
      <c r="ABF24">
        <v>3.6098828867912101</v>
      </c>
      <c r="ABG24">
        <v>3.61414219451532</v>
      </c>
      <c r="ABH24">
        <v>3.6183840254424799</v>
      </c>
      <c r="ABI24">
        <v>3.6226082884480899</v>
      </c>
      <c r="ABJ24">
        <v>3.6268148926847101</v>
      </c>
      <c r="ABK24">
        <v>3.6310037475892698</v>
      </c>
      <c r="ABL24">
        <v>3.6351747628902999</v>
      </c>
      <c r="ABM24">
        <v>3.63932784861526</v>
      </c>
      <c r="ABN24">
        <v>3.6434629150978801</v>
      </c>
      <c r="ABO24">
        <v>3.6475798729855899</v>
      </c>
      <c r="ABP24">
        <v>3.65167863324695</v>
      </c>
      <c r="ABQ24">
        <v>3.6557591071791902</v>
      </c>
      <c r="ABR24">
        <v>3.6598212064156601</v>
      </c>
      <c r="ABS24">
        <v>3.6638648429334499</v>
      </c>
      <c r="ABT24">
        <v>3.6678899290608902</v>
      </c>
      <c r="ABU24">
        <v>3.6718963774851399</v>
      </c>
      <c r="ABV24">
        <v>3.67588410125978</v>
      </c>
      <c r="ABW24">
        <v>3.6798530138123402</v>
      </c>
      <c r="ABX24">
        <v>3.6838030289519401</v>
      </c>
      <c r="ABY24">
        <v>3.6877340608767599</v>
      </c>
      <c r="ABZ24">
        <v>3.69164602418165</v>
      </c>
      <c r="ACA24">
        <v>3.6955388338656299</v>
      </c>
      <c r="ACB24">
        <v>3.6994124053393902</v>
      </c>
      <c r="ACC24">
        <v>3.70326665443273</v>
      </c>
      <c r="ACD24">
        <v>3.7071014974020802</v>
      </c>
      <c r="ACE24">
        <v>3.7109168509378399</v>
      </c>
      <c r="ACF24">
        <v>3.7147126321717598</v>
      </c>
      <c r="ACG24">
        <v>3.7184887586842801</v>
      </c>
      <c r="ACH24">
        <v>3.7222451485118402</v>
      </c>
      <c r="ACI24">
        <v>3.7259817201540399</v>
      </c>
      <c r="ACJ24">
        <v>3.72969839258089</v>
      </c>
      <c r="ACK24">
        <v>3.7333950852399198</v>
      </c>
      <c r="ACL24">
        <v>3.7370717180632398</v>
      </c>
      <c r="ACM24">
        <v>3.7407282114745599</v>
      </c>
      <c r="ACN24">
        <v>3.7443644863961398</v>
      </c>
      <c r="ACO24">
        <v>3.74798046425571</v>
      </c>
      <c r="ACP24">
        <v>3.7515760669932101</v>
      </c>
      <c r="ACQ24">
        <v>3.75515121706762</v>
      </c>
      <c r="ACR24">
        <v>3.75870583746359</v>
      </c>
      <c r="ACS24">
        <v>3.76223985169805</v>
      </c>
      <c r="ACT24">
        <v>3.7657531838267202</v>
      </c>
      <c r="ACU24">
        <v>3.7692457584505701</v>
      </c>
      <c r="ACV24">
        <v>3.7727175007221598</v>
      </c>
      <c r="ACW24">
        <v>3.7761683363518999</v>
      </c>
      <c r="ACX24">
        <v>3.77959819161428</v>
      </c>
      <c r="ACY24">
        <v>3.7830069933539598</v>
      </c>
      <c r="ACZ24">
        <v>3.7863946689917301</v>
      </c>
      <c r="ADA24">
        <v>3.7897611465305201</v>
      </c>
      <c r="ADB24">
        <v>3.7931063545611701</v>
      </c>
      <c r="ADC24">
        <v>3.7964302222681701</v>
      </c>
      <c r="ADD24">
        <v>3.7997326794353699</v>
      </c>
      <c r="ADE24">
        <v>3.8030136564514399</v>
      </c>
      <c r="ADF24">
        <v>3.80627308431538</v>
      </c>
      <c r="ADG24">
        <v>3.8095108946418699</v>
      </c>
      <c r="ADH24">
        <v>3.8127270196665299</v>
      </c>
      <c r="ADI24">
        <v>3.81592139225102</v>
      </c>
      <c r="ADJ24">
        <v>3.8190939458881701</v>
      </c>
      <c r="ADK24">
        <v>3.8222446147068898</v>
      </c>
      <c r="ADL24">
        <v>3.8253733334770099</v>
      </c>
      <c r="ADM24">
        <v>3.82848003761401</v>
      </c>
      <c r="ADN24">
        <v>3.8315646631836899</v>
      </c>
      <c r="ADO24">
        <v>3.83462714690662</v>
      </c>
      <c r="ADP24">
        <v>3.83766742616264</v>
      </c>
      <c r="ADQ24">
        <v>3.8406854389950502</v>
      </c>
      <c r="ADR24">
        <v>3.84368112411491</v>
      </c>
      <c r="ADS24">
        <v>3.84665442090503</v>
      </c>
      <c r="ADT24">
        <v>3.84960526942396</v>
      </c>
      <c r="ADU24">
        <v>3.85253361040987</v>
      </c>
      <c r="ADV24">
        <v>3.8554393852842401</v>
      </c>
      <c r="ADW24">
        <v>3.8583225361555198</v>
      </c>
      <c r="ADX24">
        <v>3.86118300582259</v>
      </c>
      <c r="ADY24">
        <v>3.8640207377781799</v>
      </c>
      <c r="ADZ24">
        <v>3.8668356762121499</v>
      </c>
      <c r="AEA24">
        <v>3.8696277660146099</v>
      </c>
      <c r="AEB24">
        <v>3.8723969527789599</v>
      </c>
      <c r="AEC24">
        <v>3.8751431828048299</v>
      </c>
      <c r="AED24">
        <v>3.8778664031008199</v>
      </c>
      <c r="AEE24">
        <v>3.88056656138721</v>
      </c>
      <c r="AEF24">
        <v>3.8832436060984898</v>
      </c>
      <c r="AEG24">
        <v>3.8858974863857401</v>
      </c>
      <c r="AEH24">
        <v>3.8885281521189698</v>
      </c>
      <c r="AEI24">
        <v>3.8911355538892201</v>
      </c>
      <c r="AEJ24">
        <v>3.89371964301061</v>
      </c>
      <c r="AEK24">
        <v>3.8962803715222498</v>
      </c>
      <c r="AEL24">
        <v>3.8988176921898998</v>
      </c>
      <c r="AEM24">
        <v>3.9013315585077102</v>
      </c>
      <c r="AEN24">
        <v>3.9038219246995798</v>
      </c>
      <c r="AEO24">
        <v>3.90628874572054</v>
      </c>
      <c r="AEP24">
        <v>3.9087319772579501</v>
      </c>
      <c r="AEQ24">
        <v>3.9111515757325201</v>
      </c>
      <c r="AER24">
        <v>3.9135474982991898</v>
      </c>
      <c r="AES24">
        <v>3.91591970284794</v>
      </c>
      <c r="AET24">
        <v>3.9182681480042998</v>
      </c>
      <c r="AEU24">
        <v>3.9205927931298699</v>
      </c>
      <c r="AEV24">
        <v>3.9228935983225401</v>
      </c>
      <c r="AEW24">
        <v>3.9251705244166999</v>
      </c>
      <c r="AEX24">
        <v>3.92742353298312</v>
      </c>
      <c r="AEY24">
        <v>3.92965258632888</v>
      </c>
      <c r="AEZ24">
        <v>3.9318576474969098</v>
      </c>
      <c r="AFA24">
        <v>3.9340386802656102</v>
      </c>
      <c r="AFB24">
        <v>3.9361956491480599</v>
      </c>
      <c r="AFC24">
        <v>3.9383285193913</v>
      </c>
      <c r="AFD24">
        <v>3.9404372569752701</v>
      </c>
      <c r="AFE24">
        <v>3.9425218286116799</v>
      </c>
      <c r="AFF24">
        <v>3.9445822017426702</v>
      </c>
      <c r="AFG24">
        <v>3.9466183445393099</v>
      </c>
      <c r="AFH24">
        <v>3.9486302258999499</v>
      </c>
      <c r="AFI24">
        <v>3.9506178154483398</v>
      </c>
      <c r="AFJ24">
        <v>3.9525810835316801</v>
      </c>
      <c r="AFK24">
        <v>3.9545200012184001</v>
      </c>
      <c r="AFL24">
        <v>3.9564345402957599</v>
      </c>
      <c r="AFM24">
        <v>3.9583246732673998</v>
      </c>
      <c r="AFN24">
        <v>3.9601903733505499</v>
      </c>
      <c r="AFO24">
        <v>3.96203161447314</v>
      </c>
      <c r="AFP24">
        <v>3.9638483712707702</v>
      </c>
      <c r="AFQ24">
        <v>3.9656406190833899</v>
      </c>
      <c r="AFR24">
        <v>3.96740833395187</v>
      </c>
      <c r="AFS24">
        <v>3.9691514926143898</v>
      </c>
      <c r="AFT24">
        <v>3.9708700725026</v>
      </c>
      <c r="AFU24">
        <v>3.9725640517376002</v>
      </c>
      <c r="AFV24">
        <v>3.9742334091257701</v>
      </c>
      <c r="AFW24">
        <v>3.9758781241543799</v>
      </c>
      <c r="AFX24">
        <v>3.9774981769870101</v>
      </c>
      <c r="AFY24">
        <v>3.9790935484587902</v>
      </c>
      <c r="AFZ24">
        <v>3.9806642200714402</v>
      </c>
      <c r="AGA24">
        <v>3.9822101739881499</v>
      </c>
      <c r="AGB24">
        <v>3.9837313930282301</v>
      </c>
      <c r="AGC24">
        <v>3.9852278606615701</v>
      </c>
      <c r="AGD24">
        <v>3.9866995610029901</v>
      </c>
      <c r="AGE24">
        <v>3.9881464788062901</v>
      </c>
      <c r="AGF24">
        <v>3.98956859945817</v>
      </c>
      <c r="AGG24">
        <v>3.9909659089720302</v>
      </c>
      <c r="AGH24">
        <v>3.9923383939814099</v>
      </c>
      <c r="AGI24">
        <v>3.9936860417334601</v>
      </c>
      <c r="AGJ24">
        <v>3.9950088400820798</v>
      </c>
      <c r="AGK24">
        <v>3.99630677748093</v>
      </c>
      <c r="AGL24">
        <v>3.9975798429762901</v>
      </c>
      <c r="AGM24">
        <v>3.99882802619969</v>
      </c>
      <c r="AGN24">
        <v>4.0000513173604499</v>
      </c>
      <c r="AGO24">
        <v>4.00124970723801</v>
      </c>
      <c r="AGP24">
        <v>4.0024231871740499</v>
      </c>
      <c r="AGQ24">
        <v>4.0035717490645997</v>
      </c>
      <c r="AGR24">
        <v>4.0046953853518596</v>
      </c>
      <c r="AGS24">
        <v>4.0057940890159403</v>
      </c>
      <c r="AGT24">
        <v>4.0068678535664697</v>
      </c>
      <c r="AGU24">
        <v>4.0079166730340203</v>
      </c>
      <c r="AGV24">
        <v>4.0089405419614801</v>
      </c>
      <c r="AGW24">
        <v>4.0099394553952497</v>
      </c>
      <c r="AGX24">
        <v>4.0109134088763501</v>
      </c>
      <c r="AGY24">
        <v>4.0118623984314397</v>
      </c>
      <c r="AGZ24">
        <v>4.0127864205636703</v>
      </c>
      <c r="AHA24">
        <v>4.0136854722435897</v>
      </c>
      <c r="AHB24">
        <v>4.0145595508997998</v>
      </c>
      <c r="AHC24">
        <v>4.0154086544096899</v>
      </c>
      <c r="AHD24">
        <v>4.01623278109001</v>
      </c>
      <c r="AHE24">
        <v>4.0170319296874704</v>
      </c>
      <c r="AHF24">
        <v>4.01780609936921</v>
      </c>
      <c r="AHG24">
        <v>4.0185552897133503</v>
      </c>
      <c r="AHH24">
        <v>4.0192795006993904</v>
      </c>
      <c r="AHI24">
        <v>4.0199787326987302</v>
      </c>
      <c r="AHJ24">
        <v>4.0206529864651097</v>
      </c>
      <c r="AHK24">
        <v>4.0213022631250501</v>
      </c>
      <c r="AHL24">
        <v>4.0219265641683801</v>
      </c>
      <c r="AHM24">
        <v>4.02252589143876</v>
      </c>
      <c r="AHN24">
        <v>4.0231002471242299</v>
      </c>
      <c r="AHO24">
        <v>4.0236496337478602</v>
      </c>
      <c r="AHP24">
        <v>4.0241740541584097</v>
      </c>
      <c r="AHQ24">
        <v>4.0246735115211001</v>
      </c>
      <c r="AHR24">
        <v>4.0251480093084702</v>
      </c>
      <c r="AHS24">
        <v>4.0255975512913196</v>
      </c>
      <c r="AHT24">
        <v>4.0260221415297597</v>
      </c>
      <c r="AHU24">
        <v>4.0264217843643797</v>
      </c>
      <c r="AHV24">
        <v>4.0267964844075497</v>
      </c>
      <c r="AHW24">
        <v>4.0271462465348504</v>
      </c>
      <c r="AHX24">
        <v>4.0274710758766803</v>
      </c>
      <c r="AHY24">
        <v>4.0277709778099897</v>
      </c>
      <c r="AHZ24">
        <v>4.0280459579502299</v>
      </c>
      <c r="AIA24">
        <v>4.0282960221434001</v>
      </c>
      <c r="AIB24">
        <v>4.0285211764584101</v>
      </c>
      <c r="AIC24">
        <v>4.0287214271794998</v>
      </c>
      <c r="AID24">
        <v>4.0288967807990197</v>
      </c>
      <c r="AIE24">
        <v>4.0290472440103002</v>
      </c>
      <c r="AIF24">
        <v>4.0291728237008204</v>
      </c>
      <c r="AIG24">
        <v>4.0292735269455999</v>
      </c>
      <c r="AIH24">
        <v>4.0293493610008104</v>
      </c>
      <c r="AII24">
        <v>4.02940033329768</v>
      </c>
      <c r="AIJ24">
        <v>4.0294264514366001</v>
      </c>
      <c r="AIK24">
        <v>4.0294277231815503</v>
      </c>
      <c r="AIL24">
        <v>4.0294041564547198</v>
      </c>
      <c r="AIM24">
        <v>4.0293557593314802</v>
      </c>
      <c r="AIN24">
        <v>4.0292825400355801</v>
      </c>
      <c r="AIO24">
        <v>4.0291845069346</v>
      </c>
      <c r="AIP24">
        <v>4.0290616685357898</v>
      </c>
      <c r="AIQ24">
        <v>4.0289140334820397</v>
      </c>
      <c r="AIR24">
        <v>4.0287416105483098</v>
      </c>
      <c r="AIS24">
        <v>4.0285444086381803</v>
      </c>
      <c r="AIT24">
        <v>4.0283224367807904</v>
      </c>
      <c r="AIU24">
        <v>4.0280757041280504</v>
      </c>
      <c r="AIV24">
        <v>4.0278042199521504</v>
      </c>
      <c r="AIW24">
        <v>4.0275079936432903</v>
      </c>
      <c r="AIX24">
        <v>4.0271870347077696</v>
      </c>
      <c r="AIY24">
        <v>4.02684135276637</v>
      </c>
      <c r="AIZ24">
        <v>4.0264709575529203</v>
      </c>
      <c r="AJA24">
        <v>4.0260758589133001</v>
      </c>
      <c r="AJB24">
        <v>4.0256560668045704</v>
      </c>
      <c r="AJC24">
        <v>4.0252115912945197</v>
      </c>
      <c r="AJD24">
        <v>4.0247424425613501</v>
      </c>
      <c r="AJE24">
        <v>4.0242486308937897</v>
      </c>
      <c r="AJF24">
        <v>4.0237301666913501</v>
      </c>
      <c r="AJG24">
        <v>4.0231870604649398</v>
      </c>
      <c r="AJH24">
        <v>4.0226193228376497</v>
      </c>
      <c r="AJI24">
        <v>4.0220269645459297</v>
      </c>
      <c r="AJJ24">
        <v>4.02140999644093</v>
      </c>
      <c r="AJK24">
        <v>4.0207684294900901</v>
      </c>
      <c r="AJL24">
        <v>4.0201022747790898</v>
      </c>
      <c r="AJM24">
        <v>4.0194115435138897</v>
      </c>
      <c r="AJN24">
        <v>4.0186962470231702</v>
      </c>
      <c r="AJO24">
        <v>4.0179563967609004</v>
      </c>
      <c r="AJP24">
        <v>4.0171920043092202</v>
      </c>
      <c r="AJQ24">
        <v>4.01640308138147</v>
      </c>
      <c r="AJR24">
        <v>4.01558963982552</v>
      </c>
      <c r="AJS24">
        <v>4.0147516916272696</v>
      </c>
      <c r="AJT24">
        <v>4.0138892489144302</v>
      </c>
      <c r="AJU24">
        <v>4.0130023239604</v>
      </c>
      <c r="AJV24">
        <v>4.0120909291884903</v>
      </c>
      <c r="AJW24">
        <v>4.0111550771761797</v>
      </c>
      <c r="AJX24">
        <v>4.0101947806597602</v>
      </c>
      <c r="AJY24">
        <v>4.0092100525389904</v>
      </c>
      <c r="AJZ24">
        <v>4.0082009058820303</v>
      </c>
      <c r="AKA24">
        <v>4.0071673539305497</v>
      </c>
      <c r="AKB24">
        <v>4.0061094101049397</v>
      </c>
      <c r="AKC24">
        <v>4.0050270880098102</v>
      </c>
      <c r="AKD24">
        <v>4.0039204014395002</v>
      </c>
      <c r="AKE24">
        <v>4.0027893643838803</v>
      </c>
      <c r="AKF24">
        <v>4.00163399103422</v>
      </c>
      <c r="AKG24">
        <v>4.0004542957892504</v>
      </c>
      <c r="AKH24">
        <v>3.9992502932613099</v>
      </c>
      <c r="AKI24">
        <v>3.9980219982827001</v>
      </c>
      <c r="AKJ24">
        <v>3.9967694259121598</v>
      </c>
      <c r="AKK24">
        <v>3.9954925914413799</v>
      </c>
      <c r="AKL24">
        <v>3.9941915104018002</v>
      </c>
      <c r="AKM24">
        <v>3.9928661985714</v>
      </c>
      <c r="AKN24">
        <v>3.9915166719816502</v>
      </c>
      <c r="AKO24">
        <v>3.9901429469246099</v>
      </c>
      <c r="AKP24">
        <v>3.9887450399600999</v>
      </c>
      <c r="AKQ24">
        <v>3.9873229679229798</v>
      </c>
      <c r="AKR24">
        <v>3.9858767479305901</v>
      </c>
      <c r="AKS24">
        <v>3.9844063973902002</v>
      </c>
      <c r="AKT24">
        <v>3.9829119340066899</v>
      </c>
      <c r="AKU24">
        <v>3.9813933757902</v>
      </c>
      <c r="AKV24">
        <v>3.9798507410639399</v>
      </c>
      <c r="AKW24">
        <v>3.9782840484721</v>
      </c>
      <c r="AKX24">
        <v>3.9766933169878298</v>
      </c>
      <c r="AKY24">
        <v>3.9750785659212799</v>
      </c>
      <c r="AKZ24">
        <v>3.9734398149277999</v>
      </c>
      <c r="ALA24">
        <v>3.9717770840161202</v>
      </c>
      <c r="ALB24">
        <v>3.9700903935567</v>
      </c>
      <c r="ALC24">
        <v>3.9683797642900802</v>
      </c>
      <c r="ALD24">
        <v>3.9666452173353299</v>
      </c>
      <c r="ALE24">
        <v>3.96488677419859</v>
      </c>
      <c r="ALF24">
        <v>3.9631044567816098</v>
      </c>
      <c r="ALG24">
        <v>3.9612982873904001</v>
      </c>
      <c r="ALH24">
        <v>3.9594682887439498</v>
      </c>
      <c r="ALI24">
        <v>3.9576144839829301</v>
      </c>
      <c r="ALJ24">
        <v>3.9557368966784701</v>
      </c>
      <c r="ALK24">
        <v>3.9538355508410601</v>
      </c>
      <c r="ALL24">
        <v>3.95191047092939</v>
      </c>
      <c r="ALM24">
        <v>3.94996168185927</v>
      </c>
      <c r="ALN24">
        <v>3.9479892090126101</v>
      </c>
      <c r="ALO24">
        <v>3.9459930782464201</v>
      </c>
      <c r="ALP24">
        <v>3.9439733159018502</v>
      </c>
      <c r="ALQ24">
        <v>3.94192994881326</v>
      </c>
      <c r="ALR24">
        <v>3.9398630043173299</v>
      </c>
      <c r="ALS24">
        <v>3.9377725102621999</v>
      </c>
      <c r="ALT24">
        <v>3.93565849501665</v>
      </c>
      <c r="ALU24">
        <v>3.9335209874792598</v>
      </c>
      <c r="ALV24">
        <v>3.9313600170876999</v>
      </c>
      <c r="ALW24">
        <v>3.9291756138278902</v>
      </c>
      <c r="ALX24">
        <v>3.9269678082434001</v>
      </c>
      <c r="ALY24">
        <v>3.9247366314446301</v>
      </c>
      <c r="ALZ24">
        <v>3.9224821151182101</v>
      </c>
      <c r="AMA24">
        <v>3.9202042915363302</v>
      </c>
      <c r="AMB24">
        <v>3.9179031935661</v>
      </c>
      <c r="AMC24">
        <v>3.9155788546789698</v>
      </c>
      <c r="AMD24">
        <v>3.9132313089600799</v>
      </c>
      <c r="AME24">
        <v>3.9108605911177698</v>
      </c>
      <c r="AMF24">
        <v>3.9084667364929802</v>
      </c>
      <c r="AMG24">
        <v>3.90604978106871</v>
      </c>
      <c r="AMH24">
        <v>3.9036097614795402</v>
      </c>
      <c r="AMI24">
        <v>3.9011467150211101</v>
      </c>
      <c r="AMJ24">
        <v>3.8986606796596401</v>
      </c>
      <c r="AMK24">
        <v>3.8961516940414902</v>
      </c>
      <c r="AML24">
        <v>3.8936197975027</v>
      </c>
      <c r="AMM24">
        <v>3.8910650300785901</v>
      </c>
      <c r="AMN24">
        <v>3.8884874325132999</v>
      </c>
      <c r="AMO24">
        <v>3.8858870462694699</v>
      </c>
      <c r="AMP24">
        <v>3.8832639135378302</v>
      </c>
      <c r="AMQ24">
        <v>3.8806180772468499</v>
      </c>
      <c r="AMR24">
        <v>3.8779495810724298</v>
      </c>
      <c r="AMS24">
        <v>3.8752584694475898</v>
      </c>
      <c r="AMT24">
        <v>3.8725447875721799</v>
      </c>
      <c r="AMU24">
        <v>3.86980858142259</v>
      </c>
      <c r="AMV24">
        <v>3.8670498977615502</v>
      </c>
      <c r="AMW24">
        <v>3.86426878414792</v>
      </c>
      <c r="AMX24">
        <v>3.86146528894644</v>
      </c>
      <c r="AMY24">
        <v>3.8586394613376198</v>
      </c>
      <c r="AMZ24">
        <v>3.8557913513275901</v>
      </c>
      <c r="ANA24">
        <v>3.8529210097579401</v>
      </c>
      <c r="ANB24">
        <v>3.8500284883156901</v>
      </c>
      <c r="ANC24">
        <v>3.8471138395432001</v>
      </c>
      <c r="AND24">
        <v>3.8441771168481198</v>
      </c>
      <c r="ANE24">
        <v>3.8412183745134101</v>
      </c>
      <c r="ANF24">
        <v>3.8382376677073502</v>
      </c>
      <c r="ANG24">
        <v>3.8352350524935499</v>
      </c>
      <c r="ANH24">
        <v>3.83221058584108</v>
      </c>
      <c r="ANI24">
        <v>3.8291643256344901</v>
      </c>
      <c r="ANJ24">
        <v>3.8260963306839901</v>
      </c>
      <c r="ANK24">
        <v>3.8230066607355502</v>
      </c>
      <c r="ANL24">
        <v>3.8198953764810701</v>
      </c>
      <c r="ANM24">
        <v>3.8167625395685398</v>
      </c>
      <c r="ANN24">
        <v>3.8136082126122299</v>
      </c>
      <c r="ANO24">
        <v>3.8104324592028802</v>
      </c>
      <c r="ANP24">
        <v>3.8072353439179398</v>
      </c>
      <c r="ANQ24">
        <v>3.8040169323317201</v>
      </c>
      <c r="ANR24">
        <v>3.8007772910256401</v>
      </c>
      <c r="ANS24">
        <v>3.7975164875984002</v>
      </c>
      <c r="ANT24">
        <v>3.7942345906761599</v>
      </c>
      <c r="ANU24">
        <v>3.79093166992276</v>
      </c>
      <c r="ANV24">
        <v>3.78760779604979</v>
      </c>
      <c r="ANW24">
        <v>3.7842630408267901</v>
      </c>
      <c r="ANX24">
        <v>3.7808974770912598</v>
      </c>
      <c r="ANY24">
        <v>3.7775111787587901</v>
      </c>
      <c r="ANZ24">
        <v>3.77410422083299</v>
      </c>
      <c r="AOA24">
        <v>3.7706766794155002</v>
      </c>
      <c r="AOB24">
        <v>3.7672286317158901</v>
      </c>
      <c r="AOC24">
        <v>3.76376015606145</v>
      </c>
      <c r="AOD24">
        <v>3.7602713319070098</v>
      </c>
      <c r="AOE24">
        <v>3.7567622398446101</v>
      </c>
      <c r="AOF24">
        <v>3.7532329616131102</v>
      </c>
      <c r="AOG24">
        <v>3.74968358010771</v>
      </c>
      <c r="AOH24">
        <v>3.74611417938935</v>
      </c>
      <c r="AOI24">
        <v>3.742524844694</v>
      </c>
      <c r="AOJ24">
        <v>3.7389156624418498</v>
      </c>
      <c r="AOK24">
        <v>3.73528672024639</v>
      </c>
      <c r="AOL24">
        <v>3.7316381069232598</v>
      </c>
      <c r="AOM24">
        <v>3.7279699124990602</v>
      </c>
      <c r="AON24">
        <v>3.7242822282199</v>
      </c>
      <c r="AOO24">
        <v>3.7205751465598902</v>
      </c>
      <c r="AOP24">
        <v>3.7168487612293299</v>
      </c>
      <c r="AOQ24">
        <v>3.7131031671827799</v>
      </c>
      <c r="AOR24">
        <v>3.7093384606269399</v>
      </c>
      <c r="AOS24">
        <v>3.70555473902823</v>
      </c>
      <c r="AOT24">
        <v>3.7017521011202299</v>
      </c>
      <c r="AOU24">
        <v>3.6979306469108799</v>
      </c>
      <c r="AOV24">
        <v>3.6940904776893499</v>
      </c>
      <c r="AOW24">
        <v>3.6902316960327699</v>
      </c>
      <c r="AOX24">
        <v>3.6863544058125801</v>
      </c>
      <c r="AOY24">
        <v>3.6824587122007002</v>
      </c>
      <c r="AOZ24">
        <v>3.67854472167536</v>
      </c>
      <c r="APA24">
        <v>3.6746125420265998</v>
      </c>
      <c r="APB24">
        <v>3.6706622823615498</v>
      </c>
      <c r="APC24">
        <v>3.66669405310931</v>
      </c>
      <c r="APD24">
        <v>3.6627079660255402</v>
      </c>
      <c r="APE24">
        <v>3.6587041341967099</v>
      </c>
      <c r="APF24">
        <v>3.6546826720440002</v>
      </c>
      <c r="APG24">
        <v>3.6506436953268002</v>
      </c>
      <c r="APH24">
        <v>3.6465873211459598</v>
      </c>
      <c r="API24">
        <v>3.64251366794652</v>
      </c>
      <c r="APJ24">
        <v>3.6384228555201701</v>
      </c>
      <c r="APK24">
        <v>3.6343150050072701</v>
      </c>
      <c r="APL24">
        <v>3.6301902388984999</v>
      </c>
      <c r="APM24">
        <v>3.6260486810360399</v>
      </c>
      <c r="APN24">
        <v>3.6218904566144698</v>
      </c>
      <c r="APO24">
        <v>3.61771569218108</v>
      </c>
      <c r="APP24">
        <v>3.6135245156359601</v>
      </c>
      <c r="APQ24">
        <v>3.6093170562314398</v>
      </c>
      <c r="APR24">
        <v>3.6050934445713301</v>
      </c>
      <c r="APS24">
        <v>3.60085381260952</v>
      </c>
      <c r="APT24">
        <v>3.5965982936482699</v>
      </c>
      <c r="APU24">
        <v>3.5923270223360402</v>
      </c>
      <c r="APV24">
        <v>3.5880401346647699</v>
      </c>
      <c r="APW24">
        <v>3.58373776796688</v>
      </c>
      <c r="APX24">
        <v>3.57942006091166</v>
      </c>
      <c r="APY24">
        <v>3.5750871535013098</v>
      </c>
      <c r="APZ24">
        <v>3.5707391870664398</v>
      </c>
      <c r="AQA24">
        <v>3.56637630426119</v>
      </c>
      <c r="AQB24">
        <v>3.5619986490578399</v>
      </c>
      <c r="AQC24">
        <v>3.5576063667409898</v>
      </c>
      <c r="AQD24">
        <v>3.5531996039012101</v>
      </c>
      <c r="AQE24">
        <v>3.5487785084283501</v>
      </c>
      <c r="AQF24">
        <v>3.5443432295042601</v>
      </c>
      <c r="AQG24">
        <v>3.53989391759518</v>
      </c>
      <c r="AQH24">
        <v>3.5354307244435299</v>
      </c>
      <c r="AQI24">
        <v>3.5309538030593801</v>
      </c>
      <c r="AQJ24">
        <v>3.5264633077113801</v>
      </c>
      <c r="AQK24">
        <v>3.5219593939172702</v>
      </c>
      <c r="AQL24">
        <v>3.5174422184339602</v>
      </c>
      <c r="AQM24">
        <v>3.5129119392471</v>
      </c>
      <c r="AQN24">
        <v>3.50836871556031</v>
      </c>
      <c r="AQO24">
        <v>3.5038127077839101</v>
      </c>
      <c r="AQP24">
        <v>3.4992440775232101</v>
      </c>
      <c r="AQQ24">
        <v>3.4946629875664201</v>
      </c>
      <c r="AQR24">
        <v>3.4900696018721198</v>
      </c>
      <c r="AQS24">
        <v>3.4854640855563002</v>
      </c>
      <c r="AQT24">
        <v>3.4808466048789999</v>
      </c>
      <c r="AQU24">
        <v>3.4762173272305801</v>
      </c>
      <c r="AQV24">
        <v>3.47157642111751</v>
      </c>
      <c r="AQW24">
        <v>3.4669240561478998</v>
      </c>
      <c r="AQX24">
        <v>3.4622604030164701</v>
      </c>
      <c r="AQY24">
        <v>3.4575856334893502</v>
      </c>
      <c r="AQZ24">
        <v>3.45289992038829</v>
      </c>
      <c r="ARA24">
        <v>3.4482034375746902</v>
      </c>
      <c r="ARB24">
        <v>3.44349635993317</v>
      </c>
      <c r="ARC24">
        <v>3.4387788633547798</v>
      </c>
      <c r="ARD24">
        <v>3.4340511247199301</v>
      </c>
      <c r="ARE24">
        <v>3.42931332188089</v>
      </c>
      <c r="ARF24">
        <v>3.4245656336440802</v>
      </c>
      <c r="ARG24">
        <v>3.4198082397518701</v>
      </c>
      <c r="ARH24">
        <v>3.4150413208642099</v>
      </c>
      <c r="ARI24">
        <v>3.4102650585398799</v>
      </c>
      <c r="ARJ24">
        <v>3.4054796352173899</v>
      </c>
      <c r="ARK24">
        <v>3.4006852341956901</v>
      </c>
      <c r="ARL24">
        <v>3.3958820396145</v>
      </c>
      <c r="ARM24">
        <v>3.3910702364343801</v>
      </c>
      <c r="ARN24">
        <v>3.3862500104165201</v>
      </c>
      <c r="ARO24">
        <v>3.38142154810228</v>
      </c>
      <c r="ARP24">
        <v>3.3765850367924202</v>
      </c>
      <c r="ARQ24">
        <v>3.3717406645261399</v>
      </c>
      <c r="ARR24">
        <v>3.3668886200597798</v>
      </c>
      <c r="ARS24">
        <v>3.36202909284536</v>
      </c>
      <c r="ART24">
        <v>3.3571622730088402</v>
      </c>
      <c r="ARU24">
        <v>3.3522883513281498</v>
      </c>
      <c r="ARV24">
        <v>3.34740751921102</v>
      </c>
      <c r="ARW24">
        <v>3.3425199686725602</v>
      </c>
      <c r="ARX24">
        <v>3.3376258923126598</v>
      </c>
      <c r="ARY24">
        <v>3.3327254832931299</v>
      </c>
      <c r="ARZ24">
        <v>3.3278189353147298</v>
      </c>
      <c r="ASA24">
        <v>3.3229064425938901</v>
      </c>
      <c r="ASB24">
        <v>3.3179881998393399</v>
      </c>
      <c r="ASC24">
        <v>3.3130644022284899</v>
      </c>
      <c r="ASD24">
        <v>3.3081352453836699</v>
      </c>
      <c r="ASE24">
        <v>3.30320092534817</v>
      </c>
      <c r="ASF24">
        <v>3.2982616385621402</v>
      </c>
      <c r="ASG24">
        <v>3.2933175818382798</v>
      </c>
      <c r="ASH24">
        <v>3.2883689523373998</v>
      </c>
      <c r="ASI24">
        <v>3.28341594754382</v>
      </c>
      <c r="ASJ24">
        <v>3.2784587652406301</v>
      </c>
      <c r="ASK24">
        <v>3.2734976034847501</v>
      </c>
      <c r="ASL24">
        <v>3.26853266058193</v>
      </c>
      <c r="ASM24">
        <v>3.2635641350615199</v>
      </c>
      <c r="ASN24">
        <v>3.2585922256511601</v>
      </c>
      <c r="ASO24">
        <v>3.2536171312513398</v>
      </c>
      <c r="ASP24">
        <v>3.2486440289901202</v>
      </c>
      <c r="ASQ24">
        <v>3.2431976031267</v>
      </c>
      <c r="ASR24">
        <v>3.2377452804521298</v>
      </c>
      <c r="ASS24">
        <v>3.2322870609663901</v>
      </c>
      <c r="AST24">
        <v>3.2268229446694998</v>
      </c>
      <c r="ASU24">
        <v>3.2213529315614502</v>
      </c>
      <c r="ASV24">
        <v>3.2158770216422301</v>
      </c>
      <c r="ASW24">
        <v>3.21039521491186</v>
      </c>
      <c r="ASX24">
        <v>3.2049075113703198</v>
      </c>
      <c r="ASY24">
        <v>3.1994139110176301</v>
      </c>
      <c r="ASZ24">
        <v>3.1939144138537801</v>
      </c>
      <c r="ATA24">
        <v>3.1884090198787698</v>
      </c>
      <c r="ATB24">
        <v>3.1828977290925899</v>
      </c>
      <c r="ATC24">
        <v>3.1773805414952601</v>
      </c>
      <c r="ATD24">
        <v>3.1718574570867699</v>
      </c>
      <c r="ATE24">
        <v>3.16632847586712</v>
      </c>
      <c r="ATF24">
        <v>3.1607935978363102</v>
      </c>
      <c r="ATG24">
        <v>3.1552528229943402</v>
      </c>
      <c r="ATH24">
        <v>3.1497061513412099</v>
      </c>
      <c r="ATI24">
        <v>3.1441535828769198</v>
      </c>
      <c r="ATJ24">
        <v>3.1385951176014699</v>
      </c>
      <c r="ATK24">
        <v>3.1330307555148602</v>
      </c>
      <c r="ATL24">
        <v>3.1274604966170898</v>
      </c>
      <c r="ATM24">
        <v>3.12188434090816</v>
      </c>
      <c r="ATN24">
        <v>3.11630228838807</v>
      </c>
      <c r="ATO24">
        <v>3.1107143390568202</v>
      </c>
      <c r="ATP24">
        <v>3.1051204929144198</v>
      </c>
      <c r="ATQ24">
        <v>3.0995207499608499</v>
      </c>
      <c r="ATR24">
        <v>3.0939151101961202</v>
      </c>
      <c r="ATS24">
        <v>3.08830357362024</v>
      </c>
      <c r="ATT24">
        <v>3.0826861402331902</v>
      </c>
      <c r="ATU24">
        <v>3.0770628100349802</v>
      </c>
      <c r="ATV24">
        <v>3.0714335830256201</v>
      </c>
      <c r="ATW24">
        <v>3.06579845920509</v>
      </c>
      <c r="ATX24">
        <v>3.0601574385734098</v>
      </c>
      <c r="ATY24">
        <v>3.0545105211305601</v>
      </c>
      <c r="ATZ24">
        <v>3.0488577068765599</v>
      </c>
      <c r="AUA24">
        <v>3.0431989958113901</v>
      </c>
      <c r="AUB24">
        <v>3.0375343879350698</v>
      </c>
      <c r="AUC24">
        <v>3.0318638832475799</v>
      </c>
      <c r="AUD24">
        <v>3.02618748174894</v>
      </c>
      <c r="AUE24">
        <v>3.0205051834391399</v>
      </c>
      <c r="AUF24">
        <v>3.0148169883181799</v>
      </c>
      <c r="AUG24">
        <v>3.0091228963860499</v>
      </c>
      <c r="AUH24">
        <v>3.0034229076427699</v>
      </c>
      <c r="AUI24">
        <v>2.99771702208833</v>
      </c>
      <c r="AUJ24">
        <v>2.9920052397227299</v>
      </c>
      <c r="AUK24">
        <v>2.9862875605459598</v>
      </c>
      <c r="AUL24">
        <v>2.9805639845580401</v>
      </c>
      <c r="AUM24">
        <v>2.9748345117589601</v>
      </c>
      <c r="AUN24">
        <v>2.9690991421487198</v>
      </c>
      <c r="AUO24">
        <v>2.9633578757273198</v>
      </c>
      <c r="AUP24">
        <v>2.9576107124947599</v>
      </c>
      <c r="AUQ24">
        <v>2.9518576524510398</v>
      </c>
      <c r="AUR24">
        <v>2.9460986955961599</v>
      </c>
      <c r="AUS24">
        <v>2.9403338419301299</v>
      </c>
      <c r="AUT24">
        <v>2.9345630914529299</v>
      </c>
      <c r="AUU24">
        <v>2.9287864441645701</v>
      </c>
      <c r="AUV24">
        <v>2.9230039000650501</v>
      </c>
      <c r="AUW24">
        <v>2.9172154591543702</v>
      </c>
      <c r="AUX24">
        <v>2.9114211214325398</v>
      </c>
      <c r="AUY24">
        <v>2.9056208868995399</v>
      </c>
      <c r="AUZ24">
        <v>2.8998147555553802</v>
      </c>
      <c r="AVA24">
        <v>2.8940027274000699</v>
      </c>
      <c r="AVB24">
        <v>2.8881848024335901</v>
      </c>
      <c r="AVC24">
        <v>2.88236098065595</v>
      </c>
      <c r="AVD24">
        <v>2.8765312620671599</v>
      </c>
      <c r="AVE24">
        <v>2.8706956466671998</v>
      </c>
      <c r="AVF24">
        <v>2.8648541344560901</v>
      </c>
      <c r="AVG24">
        <v>2.8590067254338098</v>
      </c>
      <c r="AVH24">
        <v>2.85315341960038</v>
      </c>
      <c r="AVI24">
        <v>2.8472942169557802</v>
      </c>
      <c r="AVJ24">
        <v>2.8414291175000299</v>
      </c>
      <c r="AVK24">
        <v>2.8355581212331198</v>
      </c>
      <c r="AVL24">
        <v>2.8296812281550499</v>
      </c>
      <c r="AVM24">
        <v>2.8237984382658099</v>
      </c>
      <c r="AVN24">
        <v>2.8179097515654199</v>
      </c>
      <c r="AVO24">
        <v>2.8120151680538701</v>
      </c>
      <c r="AVP24">
        <v>2.80611468773116</v>
      </c>
      <c r="AVQ24">
        <v>2.8002083105972901</v>
      </c>
      <c r="AVR24">
        <v>2.7942960366522498</v>
      </c>
      <c r="AVS24">
        <v>2.7883778658960598</v>
      </c>
      <c r="AVT24">
        <v>2.7824537983287101</v>
      </c>
      <c r="AVU24">
        <v>2.7765238339502001</v>
      </c>
      <c r="AVV24">
        <v>2.7705879727605298</v>
      </c>
      <c r="AVW24">
        <v>2.7646462147597002</v>
      </c>
      <c r="AVX24">
        <v>2.7586985599477098</v>
      </c>
      <c r="AVY24">
        <v>2.7527450083245601</v>
      </c>
      <c r="AVZ24">
        <v>2.7467855598902502</v>
      </c>
      <c r="AWA24">
        <v>2.7408202146447902</v>
      </c>
      <c r="AWB24">
        <v>2.7348489725881602</v>
      </c>
      <c r="AWC24">
        <v>2.7288718337203699</v>
      </c>
      <c r="AWD24">
        <v>2.7228887980414198</v>
      </c>
      <c r="AWE24">
        <v>2.7168998655513201</v>
      </c>
      <c r="AWF24">
        <v>2.71090503625005</v>
      </c>
      <c r="AWG24">
        <v>2.70490431013762</v>
      </c>
      <c r="AWH24">
        <v>2.69889768721404</v>
      </c>
      <c r="AWI24">
        <v>2.69288516747929</v>
      </c>
      <c r="AWJ24">
        <v>2.6868667509333899</v>
      </c>
      <c r="AWK24">
        <v>2.6808424375763198</v>
      </c>
      <c r="AWL24">
        <v>2.6748126928140499</v>
      </c>
      <c r="AWM24">
        <v>2.6692763966992001</v>
      </c>
      <c r="AWN24">
        <v>2.66377169019654</v>
      </c>
      <c r="AWO24">
        <v>2.6582987047214601</v>
      </c>
      <c r="AWP24">
        <v>2.6528575671436401</v>
      </c>
      <c r="AWQ24">
        <v>2.6474483998903602</v>
      </c>
      <c r="AWR24">
        <v>2.6420713210512301</v>
      </c>
      <c r="AWS24">
        <v>2.6367264444841401</v>
      </c>
      <c r="AWT24">
        <v>2.6314138799226598</v>
      </c>
      <c r="AWU24">
        <v>2.6261337330846102</v>
      </c>
      <c r="AWV24">
        <v>2.6208861057817998</v>
      </c>
      <c r="AWW24">
        <v>2.61567109603088</v>
      </c>
      <c r="AWX24">
        <v>2.6104887981651199</v>
      </c>
      <c r="AWY24">
        <v>2.6053393029471001</v>
      </c>
      <c r="AWZ24">
        <v>2.6002226976823102</v>
      </c>
      <c r="AXA24">
        <v>2.59513906633358</v>
      </c>
      <c r="AXB24">
        <v>2.5900884896362899</v>
      </c>
      <c r="AXC24">
        <v>2.5850710452143102</v>
      </c>
      <c r="AXD24">
        <v>2.5800868076965</v>
      </c>
      <c r="AXE24">
        <v>2.57513584883369</v>
      </c>
      <c r="AXF24">
        <v>2.5702182376158</v>
      </c>
      <c r="AXG24">
        <v>2.5653340403891098</v>
      </c>
      <c r="AXH24">
        <v>2.56048332097336</v>
      </c>
      <c r="AXI24">
        <v>2.5556661407786199</v>
      </c>
      <c r="AXJ24">
        <v>2.5508825589216002</v>
      </c>
      <c r="AXK24">
        <v>2.5461326323414299</v>
      </c>
      <c r="AXL24">
        <v>2.5414164159146</v>
      </c>
      <c r="AXM24">
        <v>2.5367339625689298</v>
      </c>
      <c r="AXN24">
        <v>2.5320853233963998</v>
      </c>
      <c r="AXO24">
        <v>2.5274705477645001</v>
      </c>
      <c r="AXP24">
        <v>2.5228896834259502</v>
      </c>
      <c r="AXQ24">
        <v>2.5183427766264601</v>
      </c>
      <c r="AXR24">
        <v>2.5138298722104402</v>
      </c>
      <c r="AXS24">
        <v>2.5093510137241899</v>
      </c>
      <c r="AXT24">
        <v>2.5049062435167402</v>
      </c>
      <c r="AXU24">
        <v>2.5004956028378</v>
      </c>
      <c r="AXV24">
        <v>2.4961191319328901</v>
      </c>
      <c r="AXW24">
        <v>2.4917768701353999</v>
      </c>
      <c r="AXX24">
        <v>2.4874688559554001</v>
      </c>
      <c r="AXY24">
        <v>2.48319512716489</v>
      </c>
      <c r="AXZ24">
        <v>2.4789557208792101</v>
      </c>
      <c r="AYA24">
        <v>2.4747506736343698</v>
      </c>
      <c r="AYB24">
        <v>2.47058002145971</v>
      </c>
      <c r="AYC24">
        <v>2.4664437999456901</v>
      </c>
      <c r="AYD24">
        <v>2.4623420443063302</v>
      </c>
      <c r="AYE24">
        <v>2.4582747894360102</v>
      </c>
      <c r="AYF24">
        <v>2.45424206996007</v>
      </c>
      <c r="AYG24">
        <v>2.4502439202790498</v>
      </c>
      <c r="AYH24">
        <v>2.4462803746060602</v>
      </c>
      <c r="AYI24">
        <v>2.4423514669969202</v>
      </c>
      <c r="AYJ24">
        <v>2.4384572313725101</v>
      </c>
      <c r="AYK24">
        <v>2.43459770153303</v>
      </c>
      <c r="AYL24">
        <v>2.4307729111634599</v>
      </c>
      <c r="AYM24">
        <v>2.4269828938299201</v>
      </c>
      <c r="AYN24">
        <v>2.4232276829664001</v>
      </c>
      <c r="AYO24">
        <v>2.4195073118514401</v>
      </c>
      <c r="AYP24">
        <v>2.4158218135745599</v>
      </c>
      <c r="AYQ24">
        <v>2.4121712209920099</v>
      </c>
      <c r="AYR24">
        <v>2.4085555666716201</v>
      </c>
      <c r="AYS24">
        <v>2.4049748828265098</v>
      </c>
      <c r="AYT24">
        <v>2.4014292012373502</v>
      </c>
      <c r="AYU24">
        <v>2.39791855316283</v>
      </c>
      <c r="AYV24">
        <v>2.3944429692382099</v>
      </c>
      <c r="AYW24">
        <v>2.3910024793616098</v>
      </c>
      <c r="AYX24">
        <v>2.3875971125680602</v>
      </c>
      <c r="AYY24">
        <v>2.38422689689106</v>
      </c>
      <c r="AYZ24">
        <v>2.38089185921188</v>
      </c>
      <c r="AZA24">
        <v>2.3775920250965901</v>
      </c>
      <c r="AZB24">
        <v>2.3743274186210002</v>
      </c>
      <c r="AZC24">
        <v>2.3710980621836502</v>
      </c>
      <c r="AZD24">
        <v>2.3679039763070699</v>
      </c>
      <c r="AZE24">
        <v>2.3647451794273202</v>
      </c>
      <c r="AZF24">
        <v>2.3616216876720202</v>
      </c>
      <c r="AZG24">
        <v>2.3585335146268398</v>
      </c>
      <c r="AZH24">
        <v>2.35548067109054</v>
      </c>
      <c r="AZI24">
        <v>2.3524631648188401</v>
      </c>
      <c r="AZJ24">
        <v>2.3494810002570601</v>
      </c>
      <c r="AZK24">
        <v>2.3465341782620102</v>
      </c>
      <c r="AZL24">
        <v>2.34362269581321</v>
      </c>
      <c r="AZM24">
        <v>2.3407465457138499</v>
      </c>
      <c r="AZN24">
        <v>2.3379057162818699</v>
      </c>
      <c r="AZO24">
        <v>2.3351001910312501</v>
      </c>
      <c r="AZP24">
        <v>2.3323299483442002</v>
      </c>
      <c r="AZQ24">
        <v>2.32959496113418</v>
      </c>
      <c r="AZR24">
        <v>2.3268951965004501</v>
      </c>
      <c r="AZS24">
        <v>2.32423061537451</v>
      </c>
      <c r="AZT24">
        <v>2.3216011721588599</v>
      </c>
      <c r="AZU24">
        <v>2.31900681435883</v>
      </c>
      <c r="AZV24">
        <v>2.31644748220813</v>
      </c>
      <c r="AZW24">
        <v>2.3139231082889098</v>
      </c>
      <c r="AZX24">
        <v>2.3114336171472201</v>
      </c>
      <c r="AZY24">
        <v>2.3089789249046202</v>
      </c>
      <c r="AZZ24">
        <v>2.3065589388669201</v>
      </c>
      <c r="BAA24">
        <v>2.3041735571306301</v>
      </c>
      <c r="BAB24">
        <v>2.3018226681882399</v>
      </c>
      <c r="BAC24">
        <v>2.2995061505329701</v>
      </c>
      <c r="BAD24">
        <v>2.2972238722639502</v>
      </c>
      <c r="BAE24">
        <v>2.2949756906929202</v>
      </c>
      <c r="BAF24">
        <v>2.2927614519533801</v>
      </c>
      <c r="BAG24">
        <v>2.2905809906132499</v>
      </c>
      <c r="BAH24">
        <v>2.2884341292922601</v>
      </c>
      <c r="BAI24">
        <v>2.2863206782850898</v>
      </c>
      <c r="BAJ24">
        <v>2.2842404351913199</v>
      </c>
      <c r="BAK24">
        <v>2.28219318455321</v>
      </c>
      <c r="BAL24">
        <v>2.2801786975022802</v>
      </c>
      <c r="BAM24">
        <v>2.2781967314156</v>
      </c>
      <c r="BAN24">
        <v>2.2762470295827502</v>
      </c>
      <c r="BAO24">
        <v>2.2743293208844402</v>
      </c>
      <c r="BAP24">
        <v>2.27244331948366</v>
      </c>
      <c r="BAQ24">
        <v>2.2705887245304601</v>
      </c>
      <c r="BAR24">
        <v>2.26876521988128</v>
      </c>
      <c r="BAS24">
        <v>2.2669724738338202</v>
      </c>
      <c r="BAT24">
        <v>2.2652101388786101</v>
      </c>
      <c r="BAU24">
        <v>2.2634778514679001</v>
      </c>
      <c r="BAV24">
        <v>2.2617752318030302</v>
      </c>
      <c r="BAW24">
        <v>2.2601018836409201</v>
      </c>
      <c r="BAX24">
        <v>2.2584573941205401</v>
      </c>
      <c r="BAY24">
        <v>2.25684133361016</v>
      </c>
      <c r="BAZ24">
        <v>2.2552532555762901</v>
      </c>
      <c r="BBA24">
        <v>2.25369269647486</v>
      </c>
      <c r="BBB24">
        <v>2.2521591756657502</v>
      </c>
      <c r="BBC24">
        <v>2.25065219535115</v>
      </c>
      <c r="BBD24">
        <v>2.2491712405386499</v>
      </c>
      <c r="BBE24">
        <v>2.2477157790295501</v>
      </c>
      <c r="BBF24">
        <v>2.24628526143302</v>
      </c>
      <c r="BBG24">
        <v>2.2448791212064299</v>
      </c>
      <c r="BBH24">
        <v>2.2434967747222898</v>
      </c>
      <c r="BBI24">
        <v>2.2421376213620001</v>
      </c>
      <c r="BBJ24">
        <v>2.24080104363681</v>
      </c>
      <c r="BBK24">
        <v>2.2394864073360798</v>
      </c>
      <c r="BBL24">
        <v>2.2381930617029999</v>
      </c>
      <c r="BBM24">
        <v>2.23692033963796</v>
      </c>
      <c r="BBN24">
        <v>2.2356675579295899</v>
      </c>
      <c r="BBO24">
        <v>2.2344340175133999</v>
      </c>
      <c r="BBP24">
        <v>2.2332190037580402</v>
      </c>
      <c r="BBQ24">
        <v>2.2320217867788701</v>
      </c>
      <c r="BBR24">
        <v>2.2308416217786098</v>
      </c>
      <c r="BBS24">
        <v>2.2296777494147602</v>
      </c>
      <c r="BBT24">
        <v>2.22852939619322</v>
      </c>
      <c r="BBU24">
        <v>2.2273957748879201</v>
      </c>
      <c r="BBV24">
        <v>2.2262760849855399</v>
      </c>
      <c r="BBW24">
        <v>2.2251695131550902</v>
      </c>
      <c r="BBX24">
        <v>2.2240752337415</v>
      </c>
      <c r="BBY24">
        <v>2.2229924092826101</v>
      </c>
      <c r="BBZ24">
        <v>2.2219201910489099</v>
      </c>
      <c r="BCA24">
        <v>2.2208577196050299</v>
      </c>
      <c r="BCB24">
        <v>2.2198041253923502</v>
      </c>
      <c r="BCC24">
        <v>2.2187585293316801</v>
      </c>
      <c r="BCD24">
        <v>2.21772004344517</v>
      </c>
      <c r="BCE24">
        <v>2.2166877714964199</v>
      </c>
      <c r="BCF24">
        <v>2.2156608096479</v>
      </c>
      <c r="BCG24">
        <v>2.2146382471347099</v>
      </c>
      <c r="BCH24">
        <v>2.2136191669536198</v>
      </c>
      <c r="BCI24">
        <v>2.2126026465664999</v>
      </c>
      <c r="BCJ24">
        <v>2.2115877586170001</v>
      </c>
      <c r="BCK24">
        <v>2.21057357165955</v>
      </c>
      <c r="BCL24">
        <v>2.20955915089925</v>
      </c>
      <c r="BCM24">
        <v>2.2085435589416398</v>
      </c>
      <c r="BCN24">
        <v>2.2075258565507099</v>
      </c>
      <c r="BCO24">
        <v>2.20650510341392</v>
      </c>
      <c r="BCP24">
        <v>2.2054803589125398</v>
      </c>
      <c r="BCQ24">
        <v>2.2044506828958301</v>
      </c>
      <c r="BCR24">
        <v>2.2034151364575498</v>
      </c>
      <c r="BCS24">
        <v>2.2023727827131099</v>
      </c>
      <c r="BCT24">
        <v>2.2013226875760399</v>
      </c>
      <c r="BCU24">
        <v>2.2002639205320502</v>
      </c>
      <c r="BCV24">
        <v>2.1991955554092999</v>
      </c>
      <c r="BCW24">
        <v>2.19811667114325</v>
      </c>
      <c r="BCX24">
        <v>2.1970263525345501</v>
      </c>
      <c r="BCY24">
        <v>2.1959236909983999</v>
      </c>
      <c r="BCZ24">
        <v>2.1948077853038299</v>
      </c>
      <c r="BDA24">
        <v>2.1936777423013698</v>
      </c>
      <c r="BDB24">
        <v>2.19253267763755</v>
      </c>
      <c r="BDC24">
        <v>2.19137171645471</v>
      </c>
      <c r="BDD24">
        <v>2.1901939940749</v>
      </c>
      <c r="BDE24">
        <v>2.18899865666625</v>
      </c>
      <c r="BDF24">
        <v>2.1877848618906302</v>
      </c>
      <c r="BDG24">
        <v>2.1865517795311602</v>
      </c>
      <c r="BDH24">
        <v>2.1852985920982402</v>
      </c>
      <c r="BDI24">
        <v>2.1840244954129</v>
      </c>
      <c r="BDJ24">
        <v>2.1827286991659798</v>
      </c>
      <c r="BDK24">
        <v>2.1814104274521098</v>
      </c>
      <c r="BDL24">
        <v>2.1800689192772702</v>
      </c>
      <c r="BDM24">
        <v>2.1787034290389302</v>
      </c>
      <c r="BDN24">
        <v>2.1773132269777502</v>
      </c>
      <c r="BDO24">
        <v>2.1758975996002201</v>
      </c>
      <c r="BDP24">
        <v>2.1744558500712001</v>
      </c>
      <c r="BDQ24">
        <v>2.1729872985759102</v>
      </c>
      <c r="BDR24">
        <v>2.17149128265046</v>
      </c>
      <c r="BDS24">
        <v>2.1699671574803698</v>
      </c>
      <c r="BDT24">
        <v>2.1684142961664601</v>
      </c>
      <c r="BDU24">
        <v>2.16683208995748</v>
      </c>
      <c r="BDV24">
        <v>2.1652199484491401</v>
      </c>
      <c r="BDW24">
        <v>2.1635772997490399</v>
      </c>
      <c r="BDX24">
        <v>2.1619035906075599</v>
      </c>
      <c r="BDY24">
        <v>2.1601982865144098</v>
      </c>
      <c r="BDZ24">
        <v>2.1584608717611098</v>
      </c>
      <c r="BEA24">
        <v>2.1566908494697099</v>
      </c>
      <c r="BEB24">
        <v>2.15488774158786</v>
      </c>
      <c r="BEC24">
        <v>2.1530510888508201</v>
      </c>
      <c r="BED24">
        <v>2.1511804507108301</v>
      </c>
      <c r="BEE24">
        <v>2.1492754052343401</v>
      </c>
      <c r="BEF24">
        <v>2.1473355489677699</v>
      </c>
      <c r="BEG24">
        <v>2.1453604967724602</v>
      </c>
      <c r="BEH24">
        <v>2.1433498816294598</v>
      </c>
      <c r="BEI24">
        <v>2.1413033544152</v>
      </c>
      <c r="BEJ24">
        <v>2.1392205836487999</v>
      </c>
      <c r="BEK24">
        <v>2.1371012552120301</v>
      </c>
      <c r="BEL24">
        <v>2.1349450720430898</v>
      </c>
      <c r="BEM24">
        <v>2.1327517538051</v>
      </c>
      <c r="BEN24">
        <v>2.13052103653032</v>
      </c>
      <c r="BEO24">
        <v>2.12825267224131</v>
      </c>
      <c r="BEP24">
        <v>2.1259464285496898</v>
      </c>
      <c r="BEQ24">
        <v>2.1236020882338802</v>
      </c>
      <c r="BER24">
        <v>2.1212194487964999</v>
      </c>
      <c r="BES24">
        <v>2.1187983220026001</v>
      </c>
      <c r="BET24">
        <v>2.1163385333997402</v>
      </c>
      <c r="BEU24">
        <v>2.1138399218210502</v>
      </c>
      <c r="BEV24">
        <v>2.1113023388724899</v>
      </c>
      <c r="BEW24">
        <v>2.1087256484055001</v>
      </c>
      <c r="BEX24">
        <v>2.1061097259763302</v>
      </c>
      <c r="BEY24">
        <v>2.10345445829349</v>
      </c>
      <c r="BEZ24">
        <v>2.1007597426543301</v>
      </c>
      <c r="BFA24">
        <v>2.0980254863724501</v>
      </c>
      <c r="BFB24">
        <v>2.0952516061968498</v>
      </c>
      <c r="BFC24">
        <v>2.0924380277245</v>
      </c>
      <c r="BFD24">
        <v>2.0895846848074902</v>
      </c>
      <c r="BFE24">
        <v>2.08669151895629</v>
      </c>
      <c r="BFF24">
        <v>2.08375847874064</v>
      </c>
      <c r="BFG24">
        <v>2.0807855191896101</v>
      </c>
      <c r="BFH24">
        <v>2.0777726011922999</v>
      </c>
      <c r="BFI24">
        <v>2.07471969090067</v>
      </c>
      <c r="BFJ24">
        <v>2.0716267591359898</v>
      </c>
      <c r="BFK24">
        <v>2.06849378080017</v>
      </c>
      <c r="BFL24">
        <v>2.0653207342933899</v>
      </c>
      <c r="BFM24">
        <v>2.0621076009391199</v>
      </c>
      <c r="BFN24">
        <v>2.0588543644179498</v>
      </c>
      <c r="BFO24">
        <v>2.05556101021127</v>
      </c>
      <c r="BFP24">
        <v>2.0522275250563098</v>
      </c>
      <c r="BFQ24">
        <v>2.0488538964137302</v>
      </c>
      <c r="BFR24">
        <v>2.0454401119491799</v>
      </c>
      <c r="BFS24">
        <v>2.0419861590302202</v>
      </c>
      <c r="BFT24">
        <v>2.0384920242399098</v>
      </c>
      <c r="BFU24">
        <v>2.0349576929083799</v>
      </c>
      <c r="BFV24">
        <v>2.0313831486637302</v>
      </c>
      <c r="BFW24">
        <v>2.0277683730034699</v>
      </c>
      <c r="BFX24">
        <v>2.0241133448876001</v>
      </c>
      <c r="BFY24">
        <v>2.0204180403546199</v>
      </c>
      <c r="BFZ24">
        <v>2.0166824321614198</v>
      </c>
      <c r="BGA24">
        <v>2.0129064894483601</v>
      </c>
      <c r="BGB24">
        <v>2.0090901774305499</v>
      </c>
      <c r="BGC24">
        <v>2.0052334571164399</v>
      </c>
      <c r="BGD24">
        <v>2.0013362850546099</v>
      </c>
      <c r="BGE24">
        <v>1.9973986131097401</v>
      </c>
      <c r="BGF24">
        <v>1.9934203882682799</v>
      </c>
      <c r="BGG24">
        <v>1.98940155247463</v>
      </c>
      <c r="BGH24">
        <v>1.9853420424980901</v>
      </c>
      <c r="BGI24">
        <v>1.98124178983099</v>
      </c>
      <c r="BGJ24">
        <v>1.9771007206182201</v>
      </c>
      <c r="BGK24">
        <v>1.97291875561847</v>
      </c>
      <c r="BGL24">
        <v>1.96869581019735</v>
      </c>
      <c r="BGM24">
        <v>1.96443179435256</v>
      </c>
      <c r="BGN24">
        <v>1.9601266127714101</v>
      </c>
      <c r="BGO24">
        <v>1.95578016492046</v>
      </c>
      <c r="BGP24">
        <v>1.9513923451673301</v>
      </c>
      <c r="BGQ24">
        <v>1.9469630429342899</v>
      </c>
      <c r="BGR24">
        <v>1.94249214288301</v>
      </c>
      <c r="BGS24">
        <v>1.9379795251299099</v>
      </c>
      <c r="BGT24">
        <v>1.9334250654912399</v>
      </c>
      <c r="BGU24">
        <v>1.9288286357570299</v>
      </c>
      <c r="BGV24">
        <v>1.9241901039928999</v>
      </c>
      <c r="BGW24">
        <v>1.9195093348687999</v>
      </c>
      <c r="BGX24">
        <v>1.91478619001363</v>
      </c>
      <c r="BGY24">
        <v>1.91002052839446</v>
      </c>
      <c r="BGZ24">
        <v>1.90521220671934</v>
      </c>
      <c r="BHA24">
        <v>1.90036107986244</v>
      </c>
      <c r="BHB24">
        <v>1.8954670013099399</v>
      </c>
      <c r="BHC24">
        <v>1.8905298236255299</v>
      </c>
      <c r="BHD24">
        <v>1.8855493989335499</v>
      </c>
      <c r="BHE24">
        <v>1.8805255794184601</v>
      </c>
      <c r="BHF24">
        <v>1.8754582178386801</v>
      </c>
      <c r="BHG24">
        <v>1.8703471680535599</v>
      </c>
      <c r="BHH24">
        <v>1.86519228556172</v>
      </c>
      <c r="BHI24">
        <v>1.8599934280494199</v>
      </c>
      <c r="BHJ24">
        <v>1.85475045594763</v>
      </c>
      <c r="BHK24">
        <v>1.8494632329960701</v>
      </c>
      <c r="BHL24">
        <v>1.8441316268130601</v>
      </c>
      <c r="BHM24">
        <v>1.83875550946931</v>
      </c>
      <c r="BHN24">
        <v>1.8333347580641901</v>
      </c>
      <c r="BHO24">
        <v>1.8278692553026099</v>
      </c>
      <c r="BHP24">
        <v>1.8223588900710399</v>
      </c>
      <c r="BHQ24">
        <v>1.81680355801098</v>
      </c>
      <c r="BHR24">
        <v>1.8112031620884701</v>
      </c>
      <c r="BHS24">
        <v>1.8055576131584199</v>
      </c>
      <c r="BHT24">
        <v>1.79986683052228</v>
      </c>
      <c r="BHU24">
        <v>1.79413074247801</v>
      </c>
      <c r="BHV24">
        <v>1.7883492868609401</v>
      </c>
      <c r="BHW24">
        <v>1.7825224115743199</v>
      </c>
      <c r="BHX24">
        <v>1.7766500751082499</v>
      </c>
      <c r="BHY24">
        <v>1.77073224704555</v>
      </c>
      <c r="BHZ24">
        <v>1.76476890855341</v>
      </c>
      <c r="BIA24">
        <v>1.75876005285946</v>
      </c>
      <c r="BIB24">
        <v>1.75270568571117</v>
      </c>
      <c r="BIC24">
        <v>1.7466058258175901</v>
      </c>
      <c r="BID24">
        <v>1.74046050527241</v>
      </c>
      <c r="BIE24">
        <v>1.7342697699574099</v>
      </c>
      <c r="BIF24">
        <v>1.72803367992555</v>
      </c>
      <c r="BIG24">
        <v>1.72175230976286</v>
      </c>
      <c r="BIH24">
        <v>1.7154257489282101</v>
      </c>
      <c r="BII24">
        <v>1.70905410207016</v>
      </c>
      <c r="BIJ24">
        <v>1.7026374893201299</v>
      </c>
      <c r="BIK24">
        <v>1.6961760465608899</v>
      </c>
      <c r="BIL24">
        <v>1.6896699256699099</v>
      </c>
      <c r="BIM24">
        <v>1.68311929473688</v>
      </c>
      <c r="BIN24">
        <v>1.67652433825495</v>
      </c>
      <c r="BIO24">
        <v>1.6698852572854299</v>
      </c>
      <c r="BIP24">
        <v>1.6632022695953701</v>
      </c>
      <c r="BIQ24">
        <v>1.6564756097680999</v>
      </c>
      <c r="BIR24">
        <v>1.6497055292863301</v>
      </c>
      <c r="BIS24">
        <v>1.6428922965878301</v>
      </c>
      <c r="BIT24">
        <v>1.6360361970936199</v>
      </c>
      <c r="BIU24">
        <v>1.62913753320884</v>
      </c>
      <c r="BIV24">
        <v>1.6221966242963499</v>
      </c>
      <c r="BIW24">
        <v>1.6152138066236299</v>
      </c>
      <c r="BIX24">
        <v>1.6081894332833899</v>
      </c>
      <c r="BIY24">
        <v>1.6011238740884299</v>
      </c>
      <c r="BIZ24">
        <v>1.5940175154416201</v>
      </c>
      <c r="BJA24">
        <v>1.58687076018152</v>
      </c>
      <c r="BJB24">
        <v>1.57968402740461</v>
      </c>
      <c r="BJC24">
        <v>1.5724577522647001</v>
      </c>
      <c r="BJD24">
        <v>1.5651923857504499</v>
      </c>
      <c r="BJE24">
        <v>1.55788839444153</v>
      </c>
      <c r="BJF24">
        <v>1.55054626024414</v>
      </c>
      <c r="BJG24">
        <v>1.54316648010663</v>
      </c>
      <c r="BJH24">
        <v>1.53574956571608</v>
      </c>
      <c r="BJI24">
        <v>1.52829604317648</v>
      </c>
      <c r="BJJ24">
        <v>1.52080645266951</v>
      </c>
      <c r="BJK24">
        <v>1.5132813480987899</v>
      </c>
      <c r="BJL24">
        <v>1.50572129671855</v>
      </c>
      <c r="BJM24">
        <v>1.4981268787476001</v>
      </c>
      <c r="BJN24">
        <v>1.4904986869696999</v>
      </c>
      <c r="BJO24">
        <v>1.4828373263211401</v>
      </c>
      <c r="BJP24">
        <v>1.4751434134666199</v>
      </c>
      <c r="BJQ24">
        <v>1.4674175763644099</v>
      </c>
      <c r="BJR24">
        <v>1.45966045382188</v>
      </c>
      <c r="BJS24">
        <v>1.45187269504256</v>
      </c>
      <c r="BJT24">
        <v>1.4440549591659699</v>
      </c>
      <c r="BJU24">
        <v>1.43620791480142</v>
      </c>
      <c r="BJV24">
        <v>1.4283322395569999</v>
      </c>
      <c r="BJW24">
        <v>1.42042861956494</v>
      </c>
      <c r="BJX24">
        <v>1.4124977490044699</v>
      </c>
      <c r="BJY24">
        <v>1.4045403296232499</v>
      </c>
      <c r="BJZ24">
        <v>1.3965570702582699</v>
      </c>
      <c r="BKA24">
        <v>1.38854868635727</v>
      </c>
      <c r="BKB24">
        <v>1.38051589950139</v>
      </c>
      <c r="BKC24">
        <v>1.3724594369302201</v>
      </c>
      <c r="BKD24">
        <v>1.36438003107003</v>
      </c>
      <c r="BKE24">
        <v>1.3562784190660799</v>
      </c>
      <c r="BKF24">
        <v>1.34815534232015</v>
      </c>
      <c r="BKG24">
        <v>1.34001154603383</v>
      </c>
      <c r="BKH24">
        <v>1.3318477787588701</v>
      </c>
      <c r="BKI24">
        <v>1.3236647919550499</v>
      </c>
      <c r="BKJ24">
        <v>1.3154633395566599</v>
      </c>
      <c r="BKK24">
        <v>1.30724417754792</v>
      </c>
      <c r="BKL24">
        <v>1.29900806354821</v>
      </c>
      <c r="BKM24">
        <v>1.2907557564074099</v>
      </c>
      <c r="BKN24">
        <v>1.2824880158121199</v>
      </c>
      <c r="BKO24">
        <v>1.27420560190312</v>
      </c>
      <c r="BKP24">
        <v>1.2659092749046299</v>
      </c>
      <c r="BKQ24">
        <v>1.2575997947658499</v>
      </c>
      <c r="BKR24">
        <v>1.2492779208150699</v>
      </c>
      <c r="BKS24">
        <v>1.24094441142683</v>
      </c>
      <c r="BKT24">
        <v>1.2326000237021899</v>
      </c>
      <c r="BKU24">
        <v>1.22424551316234</v>
      </c>
      <c r="BKV24">
        <v>1.2158816334554501</v>
      </c>
      <c r="BKW24">
        <v>1.2075091360768599</v>
      </c>
      <c r="BKX24">
        <v>1.1991287701023801</v>
      </c>
      <c r="BKY24">
        <v>1.19074128193484</v>
      </c>
      <c r="BKZ24">
        <v>1.18234741506387</v>
      </c>
      <c r="BLA24">
        <v>1.17394790983867</v>
      </c>
      <c r="BLB24">
        <v>1.16554350325408</v>
      </c>
      <c r="BLC24">
        <v>1.15713492874957</v>
      </c>
      <c r="BLD24">
        <v>1.14872291602121</v>
      </c>
      <c r="BLE24">
        <v>1.14030819084625</v>
      </c>
      <c r="BLF24">
        <v>1.13189147491999</v>
      </c>
      <c r="BLG24">
        <v>1.12347348570459</v>
      </c>
      <c r="BLH24">
        <v>1.11505493628934</v>
      </c>
      <c r="BLI24">
        <v>1.1066365352620899</v>
      </c>
      <c r="BLJ24">
        <v>1.09821898659147</v>
      </c>
      <c r="BLK24">
        <v>1.0898029895196</v>
      </c>
      <c r="BLL24">
        <v>1.0813892384649699</v>
      </c>
      <c r="BLM24">
        <v>1.0729784229352599</v>
      </c>
      <c r="BLN24">
        <v>1.0645712274496499</v>
      </c>
      <c r="BLO24">
        <v>1.0561683314704999</v>
      </c>
      <c r="BLP24">
        <v>1.04777040934359</v>
      </c>
      <c r="BLQ24">
        <v>1.03937813024674</v>
      </c>
      <c r="BLR24">
        <v>1.0309921581460499</v>
      </c>
      <c r="BLS24">
        <v>1.0226131517595101</v>
      </c>
      <c r="BLT24">
        <v>1.01424176452746</v>
      </c>
      <c r="BLU24">
        <v>1.00587864458982</v>
      </c>
      <c r="BLV24">
        <v>0.99752443476953201</v>
      </c>
      <c r="BLW24">
        <v>0.98917977256228196</v>
      </c>
      <c r="BLX24">
        <v>0.98084529013195398</v>
      </c>
      <c r="BLY24">
        <v>0.97252161431171902</v>
      </c>
      <c r="BLZ24">
        <v>0.96420936661025702</v>
      </c>
      <c r="BMA24">
        <v>0.95590916322264596</v>
      </c>
      <c r="BMB24">
        <v>0.94762161504537401</v>
      </c>
      <c r="BMC24">
        <v>0.93934732769492901</v>
      </c>
      <c r="BMD24">
        <v>0.93108690152946705</v>
      </c>
      <c r="BME24">
        <v>0.92284093167308001</v>
      </c>
      <c r="BMF24">
        <v>0.91461000804222103</v>
      </c>
      <c r="BMG24">
        <v>0.90639471537385796</v>
      </c>
      <c r="BMH24">
        <v>0.89819563325493101</v>
      </c>
      <c r="BMI24">
        <v>0.89001333615270295</v>
      </c>
      <c r="BMJ24">
        <v>0.88184839344552202</v>
      </c>
      <c r="BMK24">
        <v>0.87370136945347399</v>
      </c>
      <c r="BML24">
        <v>0.86557282346835196</v>
      </c>
      <c r="BMM24">
        <v>0.85746330978236396</v>
      </c>
      <c r="BMN24">
        <v>0.84937337771510901</v>
      </c>
      <c r="BMO24">
        <v>0.84130357163839797</v>
      </c>
      <c r="BMP24">
        <v>0.83325443099860896</v>
      </c>
      <c r="BMQ24">
        <v>0.82522649033628803</v>
      </c>
      <c r="BMR24">
        <v>0.81722027930279495</v>
      </c>
      <c r="BMS24">
        <v>0.80923632267379098</v>
      </c>
      <c r="BMT24">
        <v>0.80127514035938596</v>
      </c>
      <c r="BMU24">
        <v>0.79333724741075495</v>
      </c>
      <c r="BMV24">
        <v>0.78542315402297302</v>
      </c>
      <c r="BMW24">
        <v>0.77753336553385999</v>
      </c>
      <c r="BMX24">
        <v>0.76966838241867697</v>
      </c>
      <c r="BMY24">
        <v>0.761828700280612</v>
      </c>
      <c r="BMZ24">
        <v>0.754014809837107</v>
      </c>
      <c r="BNA24">
        <v>0.74622719690213202</v>
      </c>
      <c r="BNB24">
        <v>0.73846634236457198</v>
      </c>
      <c r="BNC24">
        <v>0.73073272216291596</v>
      </c>
      <c r="BND24">
        <v>0.72302680725643198</v>
      </c>
      <c r="BNE24">
        <v>0.71534906359296702</v>
      </c>
      <c r="BNF24">
        <v>0.70769995207343805</v>
      </c>
      <c r="BNG24">
        <v>0.70007992851297896</v>
      </c>
      <c r="BNH24">
        <v>0.69248944359871001</v>
      </c>
      <c r="BNI24">
        <v>0.68492894284407102</v>
      </c>
      <c r="BNJ24">
        <v>0.67739886653972703</v>
      </c>
      <c r="BNK24">
        <v>0.66989964970106597</v>
      </c>
      <c r="BNL24">
        <v>0.66243172201234002</v>
      </c>
      <c r="BNM24">
        <v>0.65499550776750304</v>
      </c>
      <c r="BNN24">
        <v>0.64759142580784201</v>
      </c>
      <c r="BNO24">
        <v>0.640219889456486</v>
      </c>
      <c r="BNP24">
        <v>0.63288130644986995</v>
      </c>
      <c r="BNQ24">
        <v>0.62557607886618105</v>
      </c>
      <c r="BNR24">
        <v>0.61830460305078705</v>
      </c>
      <c r="BNS24">
        <v>0.61106726953863599</v>
      </c>
      <c r="BNT24">
        <v>0.603864462973706</v>
      </c>
      <c r="BNU24">
        <v>0.59669656202563903</v>
      </c>
      <c r="BNV24">
        <v>0.58956393930376305</v>
      </c>
      <c r="BNW24">
        <v>0.58246696126877495</v>
      </c>
      <c r="BNX24">
        <v>0.57540598814236399</v>
      </c>
      <c r="BNY24">
        <v>0.56838137381513198</v>
      </c>
      <c r="BNZ24">
        <v>0.561393465753114</v>
      </c>
      <c r="BOA24">
        <v>0.55444260490320296</v>
      </c>
      <c r="BOB24">
        <v>0.54752912559767497</v>
      </c>
      <c r="BOC24">
        <v>0.54065335545803095</v>
      </c>
      <c r="BOD24">
        <v>0.533815615298322</v>
      </c>
      <c r="BOE24">
        <v>0.52701621902820805</v>
      </c>
      <c r="BOF24">
        <v>0.520255473555991</v>
      </c>
      <c r="BOG24">
        <v>0.51353367869190802</v>
      </c>
      <c r="BOH24">
        <v>0.50685112705195401</v>
      </c>
      <c r="BOI24">
        <v>0.500208103962555</v>
      </c>
      <c r="BOJ24">
        <v>0.49360488736634001</v>
      </c>
      <c r="BOK24">
        <v>0.48704174772924302</v>
      </c>
      <c r="BOL24">
        <v>0.48051894794908001</v>
      </c>
      <c r="BOM24">
        <v>0.47403674326568401</v>
      </c>
      <c r="BON24">
        <v>0.46759538117271299</v>
      </c>
      <c r="BOO24">
        <v>0.46119510133130398</v>
      </c>
      <c r="BOP24">
        <v>0.45483613548582502</v>
      </c>
      <c r="BOQ24">
        <v>0.44851870738202398</v>
      </c>
      <c r="BOR24">
        <v>0.44224303268794202</v>
      </c>
      <c r="BOS24">
        <v>0.43600931891797101</v>
      </c>
      <c r="BOT24">
        <v>0.429817765360472</v>
      </c>
      <c r="BOU24">
        <v>0.42366856300936401</v>
      </c>
      <c r="BOV24">
        <v>0.41756189449998599</v>
      </c>
      <c r="BOW24">
        <v>0.411497934049459</v>
      </c>
      <c r="BOX24">
        <v>0.40547684740169099</v>
      </c>
      <c r="BOY24">
        <v>0.39949879177713399</v>
      </c>
      <c r="BOZ24">
        <v>0.39356391582744898</v>
      </c>
      <c r="BPA24">
        <v>0.38767235959525698</v>
      </c>
      <c r="BPB24">
        <v>0.38182425447916901</v>
      </c>
      <c r="BPC24">
        <v>0.37601972320430999</v>
      </c>
      <c r="BPD24">
        <v>0.37025887979852001</v>
      </c>
      <c r="BPE24">
        <v>0.36454182957442799</v>
      </c>
      <c r="BPF24">
        <v>0.35886866911751503</v>
      </c>
      <c r="BPG24">
        <v>0.35323948628021501</v>
      </c>
      <c r="BPH24">
        <v>0.347654360182023</v>
      </c>
      <c r="BPI24">
        <v>0.34211336121553199</v>
      </c>
      <c r="BPJ24">
        <v>0.33661655105833799</v>
      </c>
      <c r="BPK24">
        <v>0.33116398269080699</v>
      </c>
      <c r="BPL24">
        <v>0.32575570041976798</v>
      </c>
      <c r="BPM24">
        <v>0.32039173990824399</v>
      </c>
      <c r="BPN24">
        <v>0.31507212821135</v>
      </c>
      <c r="BPO24">
        <v>0.30979688381853798</v>
      </c>
      <c r="BPP24">
        <v>0.30456601670229899</v>
      </c>
      <c r="BPQ24">
        <v>0.29937952837342902</v>
      </c>
      <c r="BPR24">
        <v>0.29423741194283898</v>
      </c>
      <c r="BPS24">
        <v>0.28913965218985799</v>
      </c>
      <c r="BPT24">
        <v>0.28408622563696101</v>
      </c>
      <c r="BPU24">
        <v>0.27907710063090502</v>
      </c>
      <c r="BPV24">
        <v>0.27411223743033297</v>
      </c>
      <c r="BPW24">
        <v>0.26919158829994599</v>
      </c>
      <c r="BPX24">
        <v>0.26431509761141803</v>
      </c>
      <c r="BPY24">
        <v>0.25948270195120998</v>
      </c>
      <c r="BPZ24">
        <v>0.25469433023545301</v>
      </c>
      <c r="BQA24">
        <v>0.24994990383197799</v>
      </c>
      <c r="BQB24">
        <v>0.245249336689467</v>
      </c>
      <c r="BQC24">
        <v>0.24059253547357301</v>
      </c>
      <c r="BQD24">
        <v>0.23597939970975901</v>
      </c>
      <c r="BQE24">
        <v>0.23140982193259499</v>
      </c>
      <c r="BQF24">
        <v>0.22688368784126101</v>
      </c>
      <c r="BQG24">
        <v>0.22240087646107101</v>
      </c>
      <c r="BQH24">
        <v>0.217961260310854</v>
      </c>
      <c r="BQI24">
        <v>0.21356470557609</v>
      </c>
      <c r="BQJ24">
        <v>0.209211072287699</v>
      </c>
      <c r="BQK24">
        <v>0.20490021450639101</v>
      </c>
      <c r="BQL24">
        <v>0.20063198051242701</v>
      </c>
      <c r="BQM24">
        <v>0.19640621300056699</v>
      </c>
      <c r="BQN24">
        <v>0.19222274927989</v>
      </c>
      <c r="BQO24">
        <v>0.18808142147816201</v>
      </c>
      <c r="BQP24">
        <v>0.18398205675045001</v>
      </c>
      <c r="BQQ24">
        <v>0.17992447749172499</v>
      </c>
      <c r="BQR24">
        <v>0.175908501553274</v>
      </c>
      <c r="BQS24">
        <v>0.17193394246275201</v>
      </c>
      <c r="BQT24">
        <v>0.16800060964774299</v>
      </c>
      <c r="BQU24">
        <v>0.16410830866265799</v>
      </c>
      <c r="BQV24">
        <v>0.160256841418812</v>
      </c>
      <c r="BQW24">
        <v>0.15644600641739401</v>
      </c>
      <c r="BQX24">
        <v>0.15267559898500499</v>
      </c>
      <c r="BQY24">
        <v>0.14894541151138099</v>
      </c>
      <c r="BQZ24">
        <v>0.14525523368891199</v>
      </c>
      <c r="BRA24">
        <v>0.141604852753689</v>
      </c>
      <c r="BRB24">
        <v>0.137994053727863</v>
      </c>
      <c r="BRC24">
        <v>0.134422619663184</v>
      </c>
      <c r="BRD24">
        <v>0.130890331885649</v>
      </c>
      <c r="BRE24">
        <v>0.12739697024121699</v>
      </c>
      <c r="BRF24">
        <v>0.123942313342546</v>
      </c>
      <c r="BRG24">
        <v>0.120526138816651</v>
      </c>
      <c r="BRH24">
        <v>0.1171482235533</v>
      </c>
      <c r="BRI24">
        <v>0.11380834395381299</v>
      </c>
      <c r="BRJ24">
        <v>0.110506276179868</v>
      </c>
      <c r="BRK24">
        <v>0.107241796401934</v>
      </c>
      <c r="BRL24">
        <v>0.104014681046946</v>
      </c>
      <c r="BRM24">
        <v>0.100824707044948</v>
      </c>
      <c r="BRN24">
        <v>9.7671652074430196E-2</v>
      </c>
      <c r="BRO24">
        <v>9.4555294806167506E-2</v>
      </c>
      <c r="BRP24">
        <v>9.1475415145362698E-2</v>
      </c>
      <c r="BRQ24">
        <v>8.8431794471944006E-2</v>
      </c>
      <c r="BRR24">
        <v>8.5424215878808205E-2</v>
      </c>
      <c r="BRS24">
        <v>8.2452464407754195E-2</v>
      </c>
      <c r="BRT24">
        <v>7.9516327282801003E-2</v>
      </c>
      <c r="BRU24">
        <v>7.66155941406029E-2</v>
      </c>
      <c r="BRV24">
        <v>7.3750057257747498E-2</v>
      </c>
      <c r="BRW24">
        <v>7.0919511774802796E-2</v>
      </c>
      <c r="BRX24">
        <v>6.8123755917051595E-2</v>
      </c>
      <c r="BRY24">
        <v>6.5362591211887297E-2</v>
      </c>
      <c r="BRZ24">
        <v>6.2635822702874197E-2</v>
      </c>
      <c r="BSA24">
        <v>5.9943259160475201E-2</v>
      </c>
      <c r="BSB24">
        <v>5.7284713289411301E-2</v>
      </c>
      <c r="BSC24">
        <v>5.4660001932515898E-2</v>
      </c>
      <c r="BSD24">
        <v>5.2068946270817998E-2</v>
      </c>
      <c r="BSE24">
        <v>4.9511372019515998E-2</v>
      </c>
      <c r="BSF24">
        <v>4.69871096195036E-2</v>
      </c>
      <c r="BSG24">
        <v>4.4495994424186301E-2</v>
      </c>
      <c r="BSH24">
        <v>4.2037866881409099E-2</v>
      </c>
      <c r="BSI24">
        <v>3.9612572710385499E-2</v>
      </c>
      <c r="BSJ24">
        <v>3.72199630735668E-2</v>
      </c>
      <c r="BSK24">
        <v>3.4859894743441297E-2</v>
      </c>
      <c r="BSL24">
        <v>3.2532230264278997E-2</v>
      </c>
      <c r="BSM24">
        <v>3.0236838108820899E-2</v>
      </c>
      <c r="BSN24">
        <v>2.7973592829848501E-2</v>
      </c>
      <c r="BSO24">
        <v>2.57423752064922E-2</v>
      </c>
      <c r="BSP24">
        <v>2.3543072385097601E-2</v>
      </c>
      <c r="BSQ24">
        <v>2.13755780145015E-2</v>
      </c>
      <c r="BSR24">
        <v>1.9239792375637201E-2</v>
      </c>
      <c r="BSS24">
        <v>1.7135622505472702E-2</v>
      </c>
      <c r="BST24">
        <v>1.50629823153318E-2</v>
      </c>
      <c r="BSU24">
        <v>1.3021792703693901E-2</v>
      </c>
      <c r="BSV24">
        <v>1.1011981663584599E-2</v>
      </c>
      <c r="BSW24">
        <v>9.03348438466413E-3</v>
      </c>
      <c r="BSX24">
        <v>7.0862433500534202E-3</v>
      </c>
      <c r="BSY24">
        <v>5.1702084278419103E-3</v>
      </c>
      <c r="BSZ24">
        <v>3.2853369571406899E-3</v>
      </c>
      <c r="BTA24">
        <v>1.4315938285376199E-3</v>
      </c>
      <c r="BTB24">
        <v>-3.9104844112480299E-4</v>
      </c>
      <c r="BTC24">
        <v>-2.18260963963286E-3</v>
      </c>
      <c r="BTD24">
        <v>-3.9431017958471799E-3</v>
      </c>
      <c r="BTE24">
        <v>-5.6725291215554002E-3</v>
      </c>
      <c r="BTF24">
        <v>-7.3708879585425097E-3</v>
      </c>
      <c r="BTG24">
        <v>-9.0381667306789707E-3</v>
      </c>
      <c r="BTH24">
        <v>-1.0674345900863099E-2</v>
      </c>
      <c r="BTI24">
        <v>-1.2279397932747099E-2</v>
      </c>
      <c r="BTJ24">
        <v>-1.3853287257295999E-2</v>
      </c>
      <c r="BTK24">
        <v>-1.5395970244316499E-2</v>
      </c>
      <c r="BTL24">
        <v>-1.6907395179101701E-2</v>
      </c>
      <c r="BTM24">
        <v>-1.8387502244289401E-2</v>
      </c>
      <c r="BTN24">
        <v>-1.9836223506962201E-2</v>
      </c>
      <c r="BTO24">
        <v>-2.12534829109675E-2</v>
      </c>
      <c r="BTP24">
        <v>-2.26391962744017E-2</v>
      </c>
      <c r="BTQ24">
        <v>-2.3993271292182101E-2</v>
      </c>
      <c r="BTR24">
        <v>-2.53156075436274E-2</v>
      </c>
      <c r="BTS24">
        <v>-2.6606096505003299E-2</v>
      </c>
      <c r="BTT24">
        <v>-2.7864621567058202E-2</v>
      </c>
      <c r="BTU24">
        <v>-2.9091058057644701E-2</v>
      </c>
      <c r="BTV24">
        <v>-3.0285273269539201E-2</v>
      </c>
      <c r="BTW24">
        <v>-3.14471264935288E-2</v>
      </c>
      <c r="BTX24">
        <v>-3.2576469056750899E-2</v>
      </c>
      <c r="BTY24">
        <v>-3.3673144366194799E-2</v>
      </c>
      <c r="BTZ24">
        <v>-3.4736987957222097E-2</v>
      </c>
      <c r="BUA24">
        <v>-3.5767827546934403E-2</v>
      </c>
      <c r="BUB24">
        <v>-3.6765483092206001E-2</v>
      </c>
      <c r="BUC24">
        <v>-3.77297668522312E-2</v>
      </c>
      <c r="BUD24">
        <v>-3.8660483455507301E-2</v>
      </c>
      <c r="BUE24">
        <v>-3.9557429971281199E-2</v>
      </c>
      <c r="BUF24">
        <v>-4.0420395985558799E-2</v>
      </c>
      <c r="BUG24">
        <v>-4.1249163681779E-2</v>
      </c>
      <c r="BUH24">
        <v>-4.20435079261922E-2</v>
      </c>
      <c r="BUI24">
        <v>-4.2803196357889602E-2</v>
      </c>
      <c r="BUJ24">
        <v>-4.35279894833598E-2</v>
      </c>
      <c r="BUK24">
        <v>-4.4217640775404202E-2</v>
      </c>
      <c r="BUL24">
        <v>-4.4871896776220999E-2</v>
      </c>
      <c r="BUM24">
        <v>-4.54904972044676E-2</v>
      </c>
      <c r="BUN24">
        <v>-4.6073175066152099E-2</v>
      </c>
      <c r="BUO24">
        <v>-4.6619656769297198E-2</v>
      </c>
      <c r="BUP24">
        <v>-4.7129662242424201E-2</v>
      </c>
      <c r="BUQ24">
        <v>-4.7602905056968098E-2</v>
      </c>
      <c r="BUR24">
        <v>-4.8039092553724898E-2</v>
      </c>
      <c r="BUS24">
        <v>-4.8437925973367803E-2</v>
      </c>
      <c r="BUT24">
        <v>-4.8799100590998401E-2</v>
      </c>
      <c r="BUU24">
        <v>-4.9122305854659501E-2</v>
      </c>
      <c r="BUV24">
        <v>-4.9407225527719499E-2</v>
      </c>
      <c r="BUW24">
        <v>-4.9653537835033602E-2</v>
      </c>
      <c r="BUX24">
        <v>-4.9860915612808601E-2</v>
      </c>
      <c r="BUY24">
        <v>-5.0029026462147103E-2</v>
      </c>
      <c r="BUZ24">
        <v>-5.0157532906332798E-2</v>
      </c>
      <c r="BVA24">
        <v>-5.0246092551991202E-2</v>
      </c>
      <c r="BVB24">
        <v>-5.0294358254274502E-2</v>
      </c>
      <c r="BVC24">
        <v>-5.0301978286163403E-2</v>
      </c>
      <c r="BVD24">
        <v>-5.0268596511882202E-2</v>
      </c>
      <c r="BVE24">
        <v>-5.0193852564337199E-2</v>
      </c>
      <c r="BVF24">
        <v>-5.0077382026436003E-2</v>
      </c>
      <c r="BVG24">
        <v>-4.99188166161239E-2</v>
      </c>
      <c r="BVH24">
        <v>-4.9717784374971701E-2</v>
      </c>
      <c r="BVI24">
        <v>-4.9473909860182297E-2</v>
      </c>
      <c r="BVJ24">
        <v>-4.9186814339956697E-2</v>
      </c>
      <c r="BVK24">
        <v>-4.88561159922586E-2</v>
      </c>
      <c r="BVL24">
        <v>-4.8481430107098801E-2</v>
      </c>
      <c r="BVM24">
        <v>-4.8062369292473303E-2</v>
      </c>
      <c r="BVN24">
        <v>-4.75985436840409E-2</v>
      </c>
      <c r="BVO24">
        <v>-4.7089561158544103E-2</v>
      </c>
      <c r="BVP24">
        <v>-4.6535027550910602E-2</v>
      </c>
      <c r="BVQ24">
        <v>-4.5934546874943298E-2</v>
      </c>
      <c r="BVR24">
        <v>-4.5287721547499799E-2</v>
      </c>
      <c r="BVS24">
        <v>-4.4594152616086603E-2</v>
      </c>
      <c r="BVT24">
        <v>-4.3853439989850099E-2</v>
      </c>
      <c r="BVU24">
        <v>-4.3065182674034301E-2</v>
      </c>
      <c r="BVV24">
        <v>-4.2228979008071502E-2</v>
      </c>
      <c r="BVW24">
        <v>-4.13444269075217E-2</v>
      </c>
      <c r="BVX24">
        <v>-4.0411124110043099E-2</v>
      </c>
      <c r="BVY24">
        <v>-3.94286684254921E-2</v>
      </c>
      <c r="BVZ24">
        <v>-3.8396657990148603E-2</v>
      </c>
      <c r="BWA24">
        <v>-3.7314691524990902E-2</v>
      </c>
      <c r="BWB24">
        <v>-3.61823685978961E-2</v>
      </c>
      <c r="BWC24">
        <v>-3.4999289889611297E-2</v>
      </c>
      <c r="BWD24">
        <v>-3.3765057463343698E-2</v>
      </c>
      <c r="BWE24">
        <v>-3.2479275037857601E-2</v>
      </c>
      <c r="BWF24">
        <v>-3.11415482640474E-2</v>
      </c>
      <c r="BWG24">
        <v>-2.9751485005027702E-2</v>
      </c>
      <c r="BWH24">
        <v>-2.8308695619790301E-2</v>
      </c>
      <c r="BWI24">
        <v>-2.6812793250407502E-2</v>
      </c>
      <c r="BWJ24">
        <v>-2.5263394112643299E-2</v>
      </c>
      <c r="BWK24">
        <v>-2.3660117789733998E-2</v>
      </c>
      <c r="BWL24">
        <v>-2.2002587529031899E-2</v>
      </c>
      <c r="BWM24">
        <v>-2.0290430541179998E-2</v>
      </c>
      <c r="BWN24">
        <v>-1.8523278301482499E-2</v>
      </c>
      <c r="BWO24">
        <v>-1.67007668531714E-2</v>
      </c>
      <c r="BWP24">
        <v>-1.4822537112353901E-2</v>
      </c>
      <c r="BWQ24">
        <v>-1.2888235174542699E-2</v>
      </c>
    </row>
    <row r="25" spans="1:1967" x14ac:dyDescent="0.55000000000000004">
      <c r="A25">
        <v>-0.2</v>
      </c>
      <c r="B25">
        <v>-1.73086178006183E-3</v>
      </c>
      <c r="C25">
        <v>-1.2406772481954E-4</v>
      </c>
      <c r="D25">
        <v>1.53116533928311E-3</v>
      </c>
      <c r="E25">
        <v>3.23511147067756E-3</v>
      </c>
      <c r="F25">
        <v>4.9880418617051902E-3</v>
      </c>
      <c r="G25">
        <v>6.7902246153849098E-3</v>
      </c>
      <c r="H25">
        <v>8.6419245183008801E-3</v>
      </c>
      <c r="I25">
        <v>1.05434028096404E-2</v>
      </c>
      <c r="J25">
        <v>1.24949169463749E-2</v>
      </c>
      <c r="K25">
        <v>1.4496720364564701E-2</v>
      </c>
      <c r="L25">
        <v>1.6549062236757402E-2</v>
      </c>
      <c r="M25">
        <v>1.86521872254343E-2</v>
      </c>
      <c r="N25">
        <v>2.0806335232463599E-2</v>
      </c>
      <c r="O25">
        <v>2.3011741144570701E-2</v>
      </c>
      <c r="P25">
        <v>2.5268634574913001E-2</v>
      </c>
      <c r="Q25">
        <v>2.7577239600911199E-2</v>
      </c>
      <c r="R25">
        <v>2.9937774498512801E-2</v>
      </c>
      <c r="S25">
        <v>3.2350451473063202E-2</v>
      </c>
      <c r="T25">
        <v>3.4815476386958498E-2</v>
      </c>
      <c r="U25">
        <v>3.7333048484276203E-2</v>
      </c>
      <c r="V25">
        <v>3.9903360112582303E-2</v>
      </c>
      <c r="W25">
        <v>4.25265964421103E-2</v>
      </c>
      <c r="X25">
        <v>4.5202935182502603E-2</v>
      </c>
      <c r="Y25">
        <v>4.79325462973412E-2</v>
      </c>
      <c r="Z25">
        <v>5.07155917167703E-2</v>
      </c>
      <c r="AA25">
        <v>5.3552225048564099E-2</v>
      </c>
      <c r="AB25">
        <v>5.6442591287991499E-2</v>
      </c>
      <c r="AC25">
        <v>5.9386826526772699E-2</v>
      </c>
      <c r="AD25">
        <v>6.2385057661354298E-2</v>
      </c>
      <c r="AE25">
        <v>6.5437402100693695E-2</v>
      </c>
      <c r="AF25">
        <v>6.8543967473728803E-2</v>
      </c>
      <c r="AG25">
        <v>7.1704851336693895E-2</v>
      </c>
      <c r="AH25">
        <v>7.4920140880434402E-2</v>
      </c>
      <c r="AI25">
        <v>7.8189912637883593E-2</v>
      </c>
      <c r="AJ25">
        <v>8.1514232191919195E-2</v>
      </c>
      <c r="AK25">
        <v>8.4893153883880204E-2</v>
      </c>
      <c r="AL25">
        <v>8.8326720523046798E-2</v>
      </c>
      <c r="AM25">
        <v>9.1814963097355803E-2</v>
      </c>
      <c r="AN25">
        <v>9.5357900485553801E-2</v>
      </c>
      <c r="AO25">
        <v>9.8955539170936094E-2</v>
      </c>
      <c r="AP25">
        <v>0.10260787295679399</v>
      </c>
      <c r="AQ25">
        <v>0.106314882683695</v>
      </c>
      <c r="AR25">
        <v>0.110076535948711</v>
      </c>
      <c r="AS25">
        <v>0.113892786826746</v>
      </c>
      <c r="AT25">
        <v>0.11776357559412801</v>
      </c>
      <c r="AU25">
        <v>0.121688828454753</v>
      </c>
      <c r="AV25">
        <v>0.12566845726913101</v>
      </c>
      <c r="AW25">
        <v>0.12970235928674601</v>
      </c>
      <c r="AX25">
        <v>0.13379041688211801</v>
      </c>
      <c r="AY25">
        <v>0.13793249729492299</v>
      </c>
      <c r="AZ25">
        <v>0.14212845237448199</v>
      </c>
      <c r="BA25">
        <v>0.14637811832891701</v>
      </c>
      <c r="BB25">
        <v>0.15068131547925201</v>
      </c>
      <c r="BC25">
        <v>0.155037848018724</v>
      </c>
      <c r="BD25">
        <v>0.15944750377757599</v>
      </c>
      <c r="BE25">
        <v>0.163910053993682</v>
      </c>
      <c r="BF25">
        <v>0.16842525308944201</v>
      </c>
      <c r="BG25">
        <v>0.172992838455481</v>
      </c>
      <c r="BH25">
        <v>0.17761253024169499</v>
      </c>
      <c r="BI25">
        <v>0.18228403115616401</v>
      </c>
      <c r="BJ25">
        <v>0.18700702627235899</v>
      </c>
      <c r="BK25">
        <v>0.19178118284506299</v>
      </c>
      <c r="BL25">
        <v>0.19660615013537899</v>
      </c>
      <c r="BM25">
        <v>0.20148155924515199</v>
      </c>
      <c r="BN25">
        <v>0.20640702296114499</v>
      </c>
      <c r="BO25">
        <v>0.21138213560924499</v>
      </c>
      <c r="BP25">
        <v>0.21640647291908899</v>
      </c>
      <c r="BQ25">
        <v>0.22147959189952801</v>
      </c>
      <c r="BR25">
        <v>0.226601030725436</v>
      </c>
      <c r="BS25">
        <v>0.231770308636355</v>
      </c>
      <c r="BT25">
        <v>0.23698692584742401</v>
      </c>
      <c r="BU25">
        <v>0.24225036347305301</v>
      </c>
      <c r="BV25">
        <v>0.24756008346376299</v>
      </c>
      <c r="BW25">
        <v>0.252915528556657</v>
      </c>
      <c r="BX25">
        <v>0.25831612223991701</v>
      </c>
      <c r="BY25">
        <v>0.26376126873170203</v>
      </c>
      <c r="BZ25">
        <v>0.26925035297377198</v>
      </c>
      <c r="CA25">
        <v>0.27478274064018698</v>
      </c>
      <c r="CB25">
        <v>0.28035777816142399</v>
      </c>
      <c r="CC25">
        <v>0.28597479276420901</v>
      </c>
      <c r="CD25">
        <v>0.29163309252730402</v>
      </c>
      <c r="CE25">
        <v>0.297331966453381</v>
      </c>
      <c r="CF25">
        <v>0.30307068455707897</v>
      </c>
      <c r="CG25">
        <v>0.30884849796934999</v>
      </c>
      <c r="CH25">
        <v>0.31466463905817099</v>
      </c>
      <c r="CI25">
        <v>0.32051832156573101</v>
      </c>
      <c r="CJ25">
        <v>0.32640874076217802</v>
      </c>
      <c r="CK25">
        <v>0.33233507361605502</v>
      </c>
      <c r="CL25">
        <v>0.33829647898162801</v>
      </c>
      <c r="CM25">
        <v>0.34429209780335002</v>
      </c>
      <c r="CN25">
        <v>0.35032105333768498</v>
      </c>
      <c r="CO25">
        <v>0.35638245139247399</v>
      </c>
      <c r="CP25">
        <v>0.36247538058393203</v>
      </c>
      <c r="CQ25">
        <v>0.36859891261135902</v>
      </c>
      <c r="CR25">
        <v>0.37475210254958902</v>
      </c>
      <c r="CS25">
        <v>0.38093398915919402</v>
      </c>
      <c r="CT25">
        <v>0.38714359521442099</v>
      </c>
      <c r="CU25">
        <v>0.39337992784878201</v>
      </c>
      <c r="CV25">
        <v>0.39964197891828701</v>
      </c>
      <c r="CW25">
        <v>0.405928725382314</v>
      </c>
      <c r="CX25">
        <v>0.41223912970216597</v>
      </c>
      <c r="CY25">
        <v>0.41857214025727302</v>
      </c>
      <c r="CZ25">
        <v>0.42492669177888898</v>
      </c>
      <c r="DA25">
        <v>0.43130170580106297</v>
      </c>
      <c r="DB25">
        <v>0.43769609112857399</v>
      </c>
      <c r="DC25">
        <v>0.44410874432153402</v>
      </c>
      <c r="DD25">
        <v>0.45053855019634698</v>
      </c>
      <c r="DE25">
        <v>0.45698438234265598</v>
      </c>
      <c r="DF25">
        <v>0.46344510365598102</v>
      </c>
      <c r="DG25">
        <v>0.469919566885736</v>
      </c>
      <c r="DH25">
        <v>0.476406615198396</v>
      </c>
      <c r="DI25">
        <v>0.48290508275558203</v>
      </c>
      <c r="DJ25">
        <v>0.489413795306755</v>
      </c>
      <c r="DK25">
        <v>0.495931570796181</v>
      </c>
      <c r="DL25">
        <v>0.50245721998373205</v>
      </c>
      <c r="DM25">
        <v>0.50898954707910204</v>
      </c>
      <c r="DN25">
        <v>0.51552735038900599</v>
      </c>
      <c r="DO25">
        <v>0.52206942297693004</v>
      </c>
      <c r="DP25">
        <v>0.52861455333503604</v>
      </c>
      <c r="DQ25">
        <v>0.53516152606788103</v>
      </c>
      <c r="DR25">
        <v>0.54170912258769599</v>
      </c>
      <c r="DS25">
        <v>0.548256121821036</v>
      </c>
      <c r="DT25">
        <v>0.55480130092656599</v>
      </c>
      <c r="DU25">
        <v>0.56134343602370895</v>
      </c>
      <c r="DV25">
        <v>0.56788130293172501</v>
      </c>
      <c r="DW25">
        <v>0.57441367791878495</v>
      </c>
      <c r="DX25">
        <v>0.58093933846052304</v>
      </c>
      <c r="DY25">
        <v>0.58745706400753805</v>
      </c>
      <c r="DZ25">
        <v>0.59396563676122305</v>
      </c>
      <c r="EA25">
        <v>0.60046384245727202</v>
      </c>
      <c r="EB25">
        <v>0.60695047115616196</v>
      </c>
      <c r="EC25">
        <v>0.61342431804000297</v>
      </c>
      <c r="ED25">
        <v>0.61988418421509905</v>
      </c>
      <c r="EE25">
        <v>0.626328877519571</v>
      </c>
      <c r="EF25">
        <v>0.63275721333526502</v>
      </c>
      <c r="EG25">
        <v>0.63916801540317403</v>
      </c>
      <c r="EH25">
        <v>0.64556011664156598</v>
      </c>
      <c r="EI25">
        <v>0.65193235996608101</v>
      </c>
      <c r="EJ25">
        <v>0.65828359911102097</v>
      </c>
      <c r="EK25">
        <v>0.66461269945108703</v>
      </c>
      <c r="EL25">
        <v>0.67091853882280705</v>
      </c>
      <c r="EM25">
        <v>0.67720000834494298</v>
      </c>
      <c r="EN25">
        <v>0.68345601323722505</v>
      </c>
      <c r="EO25">
        <v>0.68968547363673305</v>
      </c>
      <c r="EP25">
        <v>0.69588732541119003</v>
      </c>
      <c r="EQ25">
        <v>0.70206052096831295</v>
      </c>
      <c r="ER25">
        <v>0.70820403006028299</v>
      </c>
      <c r="ES25">
        <v>0.71431684058235501</v>
      </c>
      <c r="ET25">
        <v>0.72039795936455797</v>
      </c>
      <c r="EU25">
        <v>0.72644641295535495</v>
      </c>
      <c r="EV25">
        <v>0.73246124839612003</v>
      </c>
      <c r="EW25">
        <v>0.73844153398525902</v>
      </c>
      <c r="EX25">
        <v>0.74438636003093295</v>
      </c>
      <c r="EY25">
        <v>0.75029483959137999</v>
      </c>
      <c r="EZ25">
        <v>0.75616610920190397</v>
      </c>
      <c r="FA25">
        <v>0.76199932958751504</v>
      </c>
      <c r="FB25">
        <v>0.76779368636017697</v>
      </c>
      <c r="FC25">
        <v>0.77354839069958103</v>
      </c>
      <c r="FD25">
        <v>0.77926268001635202</v>
      </c>
      <c r="FE25">
        <v>0.784935818596598</v>
      </c>
      <c r="FF25">
        <v>0.79056709822669502</v>
      </c>
      <c r="FG25">
        <v>0.79615583879716501</v>
      </c>
      <c r="FH25">
        <v>0.801701388884552</v>
      </c>
      <c r="FI25">
        <v>0.80720312631021196</v>
      </c>
      <c r="FJ25">
        <v>0.81266045867501702</v>
      </c>
      <c r="FK25">
        <v>0.818072823868921</v>
      </c>
      <c r="FL25">
        <v>0.82343969055430599</v>
      </c>
      <c r="FM25">
        <v>0.82876055862198905</v>
      </c>
      <c r="FN25">
        <v>0.83403495961876695</v>
      </c>
      <c r="FO25">
        <v>0.83926245714544601</v>
      </c>
      <c r="FP25">
        <v>0.84444264722437101</v>
      </c>
      <c r="FQ25">
        <v>0.84957515863551802</v>
      </c>
      <c r="FR25">
        <v>0.85465965322029402</v>
      </c>
      <c r="FS25">
        <v>0.85969582615227902</v>
      </c>
      <c r="FT25">
        <v>0.86468340617422002</v>
      </c>
      <c r="FU25">
        <v>0.869622155800717</v>
      </c>
      <c r="FV25">
        <v>0.87451187148601395</v>
      </c>
      <c r="FW25">
        <v>0.87935238375631697</v>
      </c>
      <c r="FX25">
        <v>0.88414355730607097</v>
      </c>
      <c r="FY25">
        <v>0.88888529105759395</v>
      </c>
      <c r="FZ25">
        <v>0.89357751818355202</v>
      </c>
      <c r="GA25">
        <v>0.89822020609179898</v>
      </c>
      <c r="GB25">
        <v>0.90281335637214699</v>
      </c>
      <c r="GC25">
        <v>0.90735700470475</v>
      </c>
      <c r="GD25">
        <v>0.91185122072988201</v>
      </c>
      <c r="GE25">
        <v>0.91629610787904303</v>
      </c>
      <c r="GF25">
        <v>0.92069180316740495</v>
      </c>
      <c r="GG25">
        <v>0.92503847694770502</v>
      </c>
      <c r="GH25">
        <v>0.92933633262573101</v>
      </c>
      <c r="GI25">
        <v>0.93358560633767596</v>
      </c>
      <c r="GJ25">
        <v>0.93778656658971205</v>
      </c>
      <c r="GK25">
        <v>0.941939513860231</v>
      </c>
      <c r="GL25">
        <v>0.94604478016529503</v>
      </c>
      <c r="GM25">
        <v>0.95010272858783296</v>
      </c>
      <c r="GN25">
        <v>0.95411375277122801</v>
      </c>
      <c r="GO25">
        <v>0.95807827637797904</v>
      </c>
      <c r="GP25">
        <v>0.96199675251418604</v>
      </c>
      <c r="GQ25">
        <v>0.96586966312058897</v>
      </c>
      <c r="GR25">
        <v>0.96969751833086304</v>
      </c>
      <c r="GS25">
        <v>0.97348085579783294</v>
      </c>
      <c r="GT25">
        <v>0.977220239988291</v>
      </c>
      <c r="GU25">
        <v>0.98091626144714705</v>
      </c>
      <c r="GV25">
        <v>0.98456953603168695</v>
      </c>
      <c r="GW25">
        <v>0.98818070411682601</v>
      </c>
      <c r="GX25">
        <v>0.991750429772294</v>
      </c>
      <c r="GY25">
        <v>0.99527939991285297</v>
      </c>
      <c r="GZ25">
        <v>0.99876832342281696</v>
      </c>
      <c r="HA25">
        <v>1.00221793025624</v>
      </c>
      <c r="HB25">
        <v>1.0056289705142201</v>
      </c>
      <c r="HC25">
        <v>1.0090022135007499</v>
      </c>
      <c r="HD25">
        <v>1.01233844675872</v>
      </c>
      <c r="HE25">
        <v>1.0156384750874301</v>
      </c>
      <c r="HF25">
        <v>1.0189031195433</v>
      </c>
      <c r="HG25">
        <v>1.0221332164251999</v>
      </c>
      <c r="HH25">
        <v>1.02532961624589</v>
      </c>
      <c r="HI25">
        <v>1.0284931826911601</v>
      </c>
      <c r="HJ25">
        <v>1.03162479156816</v>
      </c>
      <c r="HK25">
        <v>1.0347253297445</v>
      </c>
      <c r="HL25">
        <v>1.03779569407987</v>
      </c>
      <c r="HM25">
        <v>1.04083679035166</v>
      </c>
      <c r="HN25">
        <v>1.04384953217623</v>
      </c>
      <c r="HO25">
        <v>1.04683483992759</v>
      </c>
      <c r="HP25">
        <v>1.04979363965484</v>
      </c>
      <c r="HQ25">
        <v>1.0527268620001899</v>
      </c>
      <c r="HR25">
        <v>1.05563544111907</v>
      </c>
      <c r="HS25">
        <v>1.05852031360402</v>
      </c>
      <c r="HT25">
        <v>1.0613824174139299</v>
      </c>
      <c r="HU25">
        <v>1.0642226908103001</v>
      </c>
      <c r="HV25">
        <v>1.06704207130238</v>
      </c>
      <c r="HW25">
        <v>1.06984149460265</v>
      </c>
      <c r="HX25">
        <v>1.07262189359449</v>
      </c>
      <c r="HY25">
        <v>1.0753841973134</v>
      </c>
      <c r="HZ25">
        <v>1.0781293299433601</v>
      </c>
      <c r="IA25">
        <v>1.0808582098296999</v>
      </c>
      <c r="IB25">
        <v>1.0835717485096299</v>
      </c>
      <c r="IC25">
        <v>1.0862708497618301</v>
      </c>
      <c r="ID25">
        <v>1.0889564086760199</v>
      </c>
      <c r="IE25">
        <v>1.09162931074377</v>
      </c>
      <c r="IF25">
        <v>1.09429043097178</v>
      </c>
      <c r="IG25">
        <v>1.09694063301867</v>
      </c>
      <c r="IH25">
        <v>1.09958076835672</v>
      </c>
      <c r="II25">
        <v>1.1022116754595499</v>
      </c>
      <c r="IJ25">
        <v>1.1048341790170599</v>
      </c>
      <c r="IK25">
        <v>1.1074490891786799</v>
      </c>
      <c r="IL25">
        <v>1.1100572008260901</v>
      </c>
      <c r="IM25">
        <v>1.11265929287628</v>
      </c>
      <c r="IN25">
        <v>1.1152561276160999</v>
      </c>
      <c r="IO25">
        <v>1.11784845006898</v>
      </c>
      <c r="IP25">
        <v>1.1204369873948801</v>
      </c>
      <c r="IQ25">
        <v>1.1230224483243401</v>
      </c>
      <c r="IR25">
        <v>1.12560552262741</v>
      </c>
      <c r="IS25">
        <v>1.1281868806183</v>
      </c>
      <c r="IT25">
        <v>1.1307671726963899</v>
      </c>
      <c r="IU25">
        <v>1.13334702892428</v>
      </c>
      <c r="IV25">
        <v>1.1359270586433501</v>
      </c>
      <c r="IW25">
        <v>1.1385078501274</v>
      </c>
      <c r="IX25">
        <v>1.1410899702747399</v>
      </c>
      <c r="IY25">
        <v>1.14367396433895</v>
      </c>
      <c r="IZ25">
        <v>1.1462603556986899</v>
      </c>
      <c r="JA25">
        <v>1.1488496456666999</v>
      </c>
      <c r="JB25">
        <v>1.1514423133381</v>
      </c>
      <c r="JC25">
        <v>1.1540388154780299</v>
      </c>
      <c r="JD25">
        <v>1.1566395864486501</v>
      </c>
      <c r="JE25">
        <v>1.1592450381750199</v>
      </c>
      <c r="JF25">
        <v>1.1618555601498901</v>
      </c>
      <c r="JG25">
        <v>1.16447151947665</v>
      </c>
      <c r="JH25">
        <v>1.1670932609503399</v>
      </c>
      <c r="JI25">
        <v>1.16972110717587</v>
      </c>
      <c r="JJ25">
        <v>1.17235535872301</v>
      </c>
      <c r="JK25">
        <v>1.17499629431735</v>
      </c>
      <c r="JL25">
        <v>1.1776441710666099</v>
      </c>
      <c r="JM25">
        <v>1.1802992247214601</v>
      </c>
      <c r="JN25">
        <v>1.18296166996986</v>
      </c>
      <c r="JO25">
        <v>1.185631700764</v>
      </c>
      <c r="JP25">
        <v>1.1883094906786</v>
      </c>
      <c r="JQ25">
        <v>1.1909951932994001</v>
      </c>
      <c r="JR25">
        <v>1.1936889426405899</v>
      </c>
      <c r="JS25">
        <v>1.1963908535900201</v>
      </c>
      <c r="JT25">
        <v>1.1991010223809</v>
      </c>
      <c r="JU25">
        <v>1.2018195270888401</v>
      </c>
      <c r="JV25">
        <v>1.20454642815312</v>
      </c>
      <c r="JW25">
        <v>1.20728176892104</v>
      </c>
      <c r="JX25">
        <v>1.21002557621423</v>
      </c>
      <c r="JY25">
        <v>1.2127778609158599</v>
      </c>
      <c r="JZ25">
        <v>1.21553861857743</v>
      </c>
      <c r="KA25">
        <v>1.21830783004396</v>
      </c>
      <c r="KB25">
        <v>1.2210854620963201</v>
      </c>
      <c r="KC25">
        <v>1.2238714681093401</v>
      </c>
      <c r="KD25">
        <v>1.22666578872452</v>
      </c>
      <c r="KE25">
        <v>1.2294683525358301</v>
      </c>
      <c r="KF25">
        <v>1.2322790767874601</v>
      </c>
      <c r="KG25">
        <v>1.2350978680820699</v>
      </c>
      <c r="KH25">
        <v>1.23792462309837</v>
      </c>
      <c r="KI25">
        <v>1.2407592293166101</v>
      </c>
      <c r="KJ25">
        <v>1.2436015657508499</v>
      </c>
      <c r="KK25">
        <v>1.24645150368653</v>
      </c>
      <c r="KL25">
        <v>1.2493089074222601</v>
      </c>
      <c r="KM25">
        <v>1.25217363501431</v>
      </c>
      <c r="KN25">
        <v>1.2550455390228299</v>
      </c>
      <c r="KO25">
        <v>1.25792446725813</v>
      </c>
      <c r="KP25">
        <v>1.2608102635259999</v>
      </c>
      <c r="KQ25">
        <v>1.26370276837074</v>
      </c>
      <c r="KR25">
        <v>1.2666018198145801</v>
      </c>
      <c r="KS25">
        <v>1.26950725409257</v>
      </c>
      <c r="KT25">
        <v>1.2724189063815201</v>
      </c>
      <c r="KU25">
        <v>1.2753366115217699</v>
      </c>
      <c r="KV25">
        <v>1.27826020473058</v>
      </c>
      <c r="KW25">
        <v>1.28118952230563</v>
      </c>
      <c r="KX25">
        <v>1.2841244023173399</v>
      </c>
      <c r="KY25">
        <v>1.28706468528869</v>
      </c>
      <c r="KZ25">
        <v>1.2900102148611201</v>
      </c>
      <c r="LA25">
        <v>1.2929608384453599</v>
      </c>
      <c r="LB25">
        <v>1.29591640785596</v>
      </c>
      <c r="LC25">
        <v>1.2988767799285399</v>
      </c>
      <c r="LD25">
        <v>1.30184181711878</v>
      </c>
      <c r="LE25">
        <v>1.3048113880822301</v>
      </c>
      <c r="LF25">
        <v>1.3077853682340199</v>
      </c>
      <c r="LG25">
        <v>1.3107636402876099</v>
      </c>
      <c r="LH25">
        <v>1.31374609477159</v>
      </c>
      <c r="LI25">
        <v>1.31673263052383</v>
      </c>
      <c r="LJ25">
        <v>1.31972315516217</v>
      </c>
      <c r="LK25">
        <v>1.32271758553084</v>
      </c>
      <c r="LL25">
        <v>1.3257158481222</v>
      </c>
      <c r="LM25">
        <v>1.3287178794732399</v>
      </c>
      <c r="LN25">
        <v>1.3317236265367201</v>
      </c>
      <c r="LO25">
        <v>1.33473304702652</v>
      </c>
      <c r="LP25">
        <v>1.3377461097374099</v>
      </c>
      <c r="LQ25">
        <v>1.34076279483896</v>
      </c>
      <c r="LR25">
        <v>1.3437830941439</v>
      </c>
      <c r="LS25">
        <v>1.3468070113508099</v>
      </c>
      <c r="LT25">
        <v>1.3498345622616399</v>
      </c>
      <c r="LU25">
        <v>1.3528657749741599</v>
      </c>
      <c r="LV25">
        <v>1.35590069004966</v>
      </c>
      <c r="LW25">
        <v>1.35893936065637</v>
      </c>
      <c r="LX25">
        <v>1.3619818526888401</v>
      </c>
      <c r="LY25">
        <v>1.36502824486381</v>
      </c>
      <c r="LZ25">
        <v>1.36807862879297</v>
      </c>
      <c r="MA25">
        <v>1.37113310903281</v>
      </c>
      <c r="MB25">
        <v>1.3741918031119</v>
      </c>
      <c r="MC25">
        <v>1.37725484153596</v>
      </c>
      <c r="MD25">
        <v>1.3803223677707901</v>
      </c>
      <c r="ME25">
        <v>1.38339453820353</v>
      </c>
      <c r="MF25">
        <v>1.3864715220825099</v>
      </c>
      <c r="MG25">
        <v>1.3895535014359399</v>
      </c>
      <c r="MH25">
        <v>1.3926406709700501</v>
      </c>
      <c r="MI25">
        <v>1.39573323794699</v>
      </c>
      <c r="MJ25">
        <v>1.3988314220431299</v>
      </c>
      <c r="MK25">
        <v>1.4019354551883101</v>
      </c>
      <c r="ML25">
        <v>1.4050455813865801</v>
      </c>
      <c r="MM25">
        <v>1.4081620565191999</v>
      </c>
      <c r="MN25">
        <v>1.4112851481305699</v>
      </c>
      <c r="MO25">
        <v>1.41441513519784</v>
      </c>
      <c r="MP25">
        <v>1.41755230788537</v>
      </c>
      <c r="MQ25">
        <v>1.4206969672847201</v>
      </c>
      <c r="MR25">
        <v>1.42384942514143</v>
      </c>
      <c r="MS25">
        <v>1.4270100035695199</v>
      </c>
      <c r="MT25">
        <v>1.4301790347549499</v>
      </c>
      <c r="MU25">
        <v>1.4333568606489899</v>
      </c>
      <c r="MV25">
        <v>1.4365438326526301</v>
      </c>
      <c r="MW25">
        <v>1.43974031129304</v>
      </c>
      <c r="MX25">
        <v>1.4429466658930299</v>
      </c>
      <c r="MY25">
        <v>1.44616327423466</v>
      </c>
      <c r="MZ25">
        <v>1.44939052221786</v>
      </c>
      <c r="NA25">
        <v>1.4526288035152199</v>
      </c>
      <c r="NB25">
        <v>1.45587851922372</v>
      </c>
      <c r="NC25">
        <v>1.45914007751449</v>
      </c>
      <c r="ND25">
        <v>1.46241389328154</v>
      </c>
      <c r="NE25">
        <v>1.4657003877903401</v>
      </c>
      <c r="NF25">
        <v>1.46899998832721</v>
      </c>
      <c r="NG25">
        <v>1.4723131278503501</v>
      </c>
      <c r="NH25">
        <v>1.47564024464312</v>
      </c>
      <c r="NI25">
        <v>1.47898178197055</v>
      </c>
      <c r="NJ25">
        <v>1.48233818773957</v>
      </c>
      <c r="NK25">
        <v>1.48570991416373</v>
      </c>
      <c r="NL25">
        <v>1.4890974174329401</v>
      </c>
      <c r="NM25">
        <v>1.49250115738887</v>
      </c>
      <c r="NN25">
        <v>1.49592159720636</v>
      </c>
      <c r="NO25">
        <v>1.49935920308149</v>
      </c>
      <c r="NP25">
        <v>1.50281444392663</v>
      </c>
      <c r="NQ25">
        <v>1.5062877910728001</v>
      </c>
      <c r="NR25">
        <v>1.50977971797954</v>
      </c>
      <c r="NS25">
        <v>1.51329069995243</v>
      </c>
      <c r="NT25">
        <v>1.5168212138683299</v>
      </c>
      <c r="NU25">
        <v>1.5203717379084301</v>
      </c>
      <c r="NV25">
        <v>1.5239427512989101</v>
      </c>
      <c r="NW25">
        <v>1.5275347340593299</v>
      </c>
      <c r="NX25">
        <v>1.5311481667585001</v>
      </c>
      <c r="NY25">
        <v>1.5347835302777399</v>
      </c>
      <c r="NZ25">
        <v>1.5384413055816</v>
      </c>
      <c r="OA25">
        <v>1.5421219734956699</v>
      </c>
      <c r="OB25">
        <v>1.5458260144915701</v>
      </c>
      <c r="OC25">
        <v>1.5495539084785599</v>
      </c>
      <c r="OD25">
        <v>1.55330613460177</v>
      </c>
      <c r="OE25">
        <v>1.55708317104654</v>
      </c>
      <c r="OF25">
        <v>1.5608854948483699</v>
      </c>
      <c r="OG25">
        <v>1.5647135817081701</v>
      </c>
      <c r="OH25">
        <v>1.5685679058119799</v>
      </c>
      <c r="OI25">
        <v>1.5724489396546399</v>
      </c>
      <c r="OJ25">
        <v>1.57635715386672</v>
      </c>
      <c r="OK25">
        <v>1.5802930170439899</v>
      </c>
      <c r="OL25">
        <v>1.58425699557874</v>
      </c>
      <c r="OM25">
        <v>1.5882495534921801</v>
      </c>
      <c r="ON25">
        <v>1.59227115226709</v>
      </c>
      <c r="OO25">
        <v>1.59632225068012</v>
      </c>
      <c r="OP25">
        <v>1.60040330463297</v>
      </c>
      <c r="OQ25">
        <v>1.6045147669819599</v>
      </c>
      <c r="OR25">
        <v>1.60865708736547</v>
      </c>
      <c r="OS25">
        <v>1.61283071202864</v>
      </c>
      <c r="OT25">
        <v>1.61703608364519</v>
      </c>
      <c r="OU25">
        <v>1.62127364113582</v>
      </c>
      <c r="OV25">
        <v>1.6255438194830201</v>
      </c>
      <c r="OW25">
        <v>1.62984704954185</v>
      </c>
      <c r="OX25">
        <v>1.6341837578463601</v>
      </c>
      <c r="OY25">
        <v>1.6385543664111299</v>
      </c>
      <c r="OZ25">
        <v>1.64295929252756</v>
      </c>
      <c r="PA25">
        <v>1.6473989485542899</v>
      </c>
      <c r="PB25">
        <v>1.65187374170136</v>
      </c>
      <c r="PC25">
        <v>1.65638407380747</v>
      </c>
      <c r="PD25">
        <v>1.6609303411099099</v>
      </c>
      <c r="PE25">
        <v>1.66551293400681</v>
      </c>
      <c r="PF25">
        <v>1.67013223681142</v>
      </c>
      <c r="PG25">
        <v>1.67478862749817</v>
      </c>
      <c r="PH25">
        <v>1.6794824774403301</v>
      </c>
      <c r="PI25">
        <v>1.6842141511390201</v>
      </c>
      <c r="PJ25">
        <v>1.6889840059436401</v>
      </c>
      <c r="PK25">
        <v>1.69379239176356</v>
      </c>
      <c r="PL25">
        <v>1.69863965077121</v>
      </c>
      <c r="PM25">
        <v>1.70352611709644</v>
      </c>
      <c r="PN25">
        <v>1.7084521165123501</v>
      </c>
      <c r="PO25">
        <v>1.7134179661125399</v>
      </c>
      <c r="PP25">
        <v>1.7184239739799101</v>
      </c>
      <c r="PQ25">
        <v>1.72347043884713</v>
      </c>
      <c r="PR25">
        <v>1.7285576497489299</v>
      </c>
      <c r="PS25">
        <v>1.7336858856661299</v>
      </c>
      <c r="PT25">
        <v>1.7388554151617099</v>
      </c>
      <c r="PU25">
        <v>1.74406649600901</v>
      </c>
      <c r="PV25">
        <v>1.7493193748124001</v>
      </c>
      <c r="PW25">
        <v>1.7546142866207599</v>
      </c>
      <c r="PX25">
        <v>1.7599514545342501</v>
      </c>
      <c r="PY25">
        <v>1.76533108930505</v>
      </c>
      <c r="PZ25">
        <v>1.7707533889327101</v>
      </c>
      <c r="QA25">
        <v>1.7762185382549001</v>
      </c>
      <c r="QB25">
        <v>1.7817267085345601</v>
      </c>
      <c r="QC25">
        <v>1.7872780570440301</v>
      </c>
      <c r="QD25">
        <v>1.7928727266470099</v>
      </c>
      <c r="QE25">
        <v>1.7985108453791101</v>
      </c>
      <c r="QF25">
        <v>1.80419252602756</v>
      </c>
      <c r="QG25">
        <v>1.80991786571073</v>
      </c>
      <c r="QH25">
        <v>1.81568694545809</v>
      </c>
      <c r="QI25">
        <v>1.82149982979113</v>
      </c>
      <c r="QJ25">
        <v>1.8273565663059601</v>
      </c>
      <c r="QK25">
        <v>1.8332571852580299</v>
      </c>
      <c r="QL25">
        <v>1.8392016991499101</v>
      </c>
      <c r="QM25">
        <v>1.84519010232261</v>
      </c>
      <c r="QN25">
        <v>1.8512223705511299</v>
      </c>
      <c r="QO25">
        <v>1.8572984606452601</v>
      </c>
      <c r="QP25">
        <v>1.8634183100562001</v>
      </c>
      <c r="QQ25">
        <v>1.8695818364902801</v>
      </c>
      <c r="QR25">
        <v>1.8757889375307</v>
      </c>
      <c r="QS25">
        <v>1.8822503856819399</v>
      </c>
      <c r="QT25">
        <v>1.8888572509485799</v>
      </c>
      <c r="QU25">
        <v>1.8954571194469501</v>
      </c>
      <c r="QV25">
        <v>1.9020499911770401</v>
      </c>
      <c r="QW25">
        <v>1.90863586613886</v>
      </c>
      <c r="QX25">
        <v>1.9152147443323999</v>
      </c>
      <c r="QY25">
        <v>1.9217866257576699</v>
      </c>
      <c r="QZ25">
        <v>1.92835151041466</v>
      </c>
      <c r="RA25">
        <v>1.93490939830338</v>
      </c>
      <c r="RB25">
        <v>1.94146028942383</v>
      </c>
      <c r="RC25">
        <v>1.948004183776</v>
      </c>
      <c r="RD25">
        <v>1.9545410813599</v>
      </c>
      <c r="RE25">
        <v>1.9610709821755199</v>
      </c>
      <c r="RF25">
        <v>1.9675938862228699</v>
      </c>
      <c r="RG25">
        <v>1.97410979350194</v>
      </c>
      <c r="RH25">
        <v>1.9806187040127401</v>
      </c>
      <c r="RI25">
        <v>1.98712061775527</v>
      </c>
      <c r="RJ25">
        <v>1.9936155347295199</v>
      </c>
      <c r="RK25">
        <v>2.0001034549355001</v>
      </c>
      <c r="RL25">
        <v>2.0065843783732</v>
      </c>
      <c r="RM25">
        <v>2.0130583050426298</v>
      </c>
      <c r="RN25">
        <v>2.0195252349437798</v>
      </c>
      <c r="RO25">
        <v>2.0259851680766601</v>
      </c>
      <c r="RP25">
        <v>2.0324381044412601</v>
      </c>
      <c r="RQ25">
        <v>2.0388840440375899</v>
      </c>
      <c r="RR25">
        <v>2.0453229868656502</v>
      </c>
      <c r="RS25">
        <v>2.0517549329254301</v>
      </c>
      <c r="RT25">
        <v>2.0581798822169399</v>
      </c>
      <c r="RU25">
        <v>2.0645978347401699</v>
      </c>
      <c r="RV25">
        <v>2.0710087904951302</v>
      </c>
      <c r="RW25">
        <v>2.0774127494818102</v>
      </c>
      <c r="RX25">
        <v>2.0838097117002201</v>
      </c>
      <c r="RY25">
        <v>2.0901996771503502</v>
      </c>
      <c r="RZ25">
        <v>2.0965826458322101</v>
      </c>
      <c r="SA25">
        <v>2.1029586177458</v>
      </c>
      <c r="SB25">
        <v>2.1093275928911099</v>
      </c>
      <c r="SC25">
        <v>2.1156895712681498</v>
      </c>
      <c r="SD25">
        <v>2.1220445528769099</v>
      </c>
      <c r="SE25">
        <v>2.1283925377173998</v>
      </c>
      <c r="SF25">
        <v>2.1347335257896098</v>
      </c>
      <c r="SG25">
        <v>2.1410675170935498</v>
      </c>
      <c r="SH25">
        <v>2.1473945116292201</v>
      </c>
      <c r="SI25">
        <v>2.1537145093966101</v>
      </c>
      <c r="SJ25">
        <v>2.16002751039573</v>
      </c>
      <c r="SK25">
        <v>2.1663335146265701</v>
      </c>
      <c r="SL25">
        <v>2.17263252208914</v>
      </c>
      <c r="SM25">
        <v>2.1789245327834301</v>
      </c>
      <c r="SN25">
        <v>2.1852095467094501</v>
      </c>
      <c r="SO25">
        <v>2.1914875638671898</v>
      </c>
      <c r="SP25">
        <v>2.1977585842566598</v>
      </c>
      <c r="SQ25">
        <v>2.2040226078778602</v>
      </c>
      <c r="SR25">
        <v>2.2102796347307798</v>
      </c>
      <c r="SS25">
        <v>2.2165296648154298</v>
      </c>
      <c r="ST25">
        <v>2.2227726981317999</v>
      </c>
      <c r="SU25">
        <v>2.2290087346798999</v>
      </c>
      <c r="SV25">
        <v>2.2352377744597201</v>
      </c>
      <c r="SW25">
        <v>2.2414598174712701</v>
      </c>
      <c r="SX25">
        <v>2.2476748637145398</v>
      </c>
      <c r="SY25">
        <v>2.2538829131895399</v>
      </c>
      <c r="SZ25">
        <v>2.2600839658962699</v>
      </c>
      <c r="TA25">
        <v>2.26627802183472</v>
      </c>
      <c r="TB25">
        <v>2.2724650810049001</v>
      </c>
      <c r="TC25">
        <v>2.2786451434067998</v>
      </c>
      <c r="TD25">
        <v>2.2848182090404299</v>
      </c>
      <c r="TE25">
        <v>2.2909842779057801</v>
      </c>
      <c r="TF25">
        <v>2.2971433500028602</v>
      </c>
      <c r="TG25">
        <v>2.3032954253316702</v>
      </c>
      <c r="TH25">
        <v>2.3094405038921999</v>
      </c>
      <c r="TI25">
        <v>2.3155785856844502</v>
      </c>
      <c r="TJ25">
        <v>2.3217096707084401</v>
      </c>
      <c r="TK25">
        <v>2.32783375896414</v>
      </c>
      <c r="TL25">
        <v>2.33395085045158</v>
      </c>
      <c r="TM25">
        <v>2.3400609451707401</v>
      </c>
      <c r="TN25">
        <v>2.34616404312162</v>
      </c>
      <c r="TO25">
        <v>2.3522601443042301</v>
      </c>
      <c r="TP25">
        <v>2.3583492487185702</v>
      </c>
      <c r="TQ25">
        <v>2.36443135636463</v>
      </c>
      <c r="TR25">
        <v>2.3705064672424099</v>
      </c>
      <c r="TS25">
        <v>2.3765745813519299</v>
      </c>
      <c r="TT25">
        <v>2.3826356986931598</v>
      </c>
      <c r="TU25">
        <v>2.3886898192661299</v>
      </c>
      <c r="TV25">
        <v>2.3947369430708201</v>
      </c>
      <c r="TW25">
        <v>2.40077707010723</v>
      </c>
      <c r="TX25">
        <v>2.4068102003753702</v>
      </c>
      <c r="TY25">
        <v>2.4128363338752399</v>
      </c>
      <c r="TZ25">
        <v>2.4188554706068301</v>
      </c>
      <c r="UA25">
        <v>2.4248676105701499</v>
      </c>
      <c r="UB25">
        <v>2.4308727537651902</v>
      </c>
      <c r="UC25">
        <v>2.43687090019196</v>
      </c>
      <c r="UD25">
        <v>2.4428620498504499</v>
      </c>
      <c r="UE25">
        <v>2.4488462027406701</v>
      </c>
      <c r="UF25">
        <v>2.4548233588626198</v>
      </c>
      <c r="UG25">
        <v>2.4607935182162901</v>
      </c>
      <c r="UH25">
        <v>2.4667566808016801</v>
      </c>
      <c r="UI25">
        <v>2.4727128466188</v>
      </c>
      <c r="UJ25">
        <v>2.4786620156676502</v>
      </c>
      <c r="UK25">
        <v>2.4846041879482299</v>
      </c>
      <c r="UL25">
        <v>2.49053936346052</v>
      </c>
      <c r="UM25">
        <v>2.4964675422045501</v>
      </c>
      <c r="UN25">
        <v>2.5023887241803</v>
      </c>
      <c r="UO25">
        <v>2.5080854078193999</v>
      </c>
      <c r="UP25">
        <v>2.5136360215565001</v>
      </c>
      <c r="UQ25">
        <v>2.5191862388541102</v>
      </c>
      <c r="UR25">
        <v>2.5247359395706201</v>
      </c>
      <c r="US25">
        <v>2.53028500370998</v>
      </c>
      <c r="UT25">
        <v>2.5358333114361602</v>
      </c>
      <c r="UU25">
        <v>2.5413807430873301</v>
      </c>
      <c r="UV25">
        <v>2.5469271791898298</v>
      </c>
      <c r="UW25">
        <v>2.5524725004719699</v>
      </c>
      <c r="UX25">
        <v>2.5580165878775198</v>
      </c>
      <c r="UY25">
        <v>2.5635593225790898</v>
      </c>
      <c r="UZ25">
        <v>2.56910058599117</v>
      </c>
      <c r="VA25">
        <v>2.5746402597829698</v>
      </c>
      <c r="VB25">
        <v>2.5801782258911201</v>
      </c>
      <c r="VC25">
        <v>2.5857143665319602</v>
      </c>
      <c r="VD25">
        <v>2.5912485642137799</v>
      </c>
      <c r="VE25">
        <v>2.5967807017486901</v>
      </c>
      <c r="VF25">
        <v>2.6023106622643</v>
      </c>
      <c r="VG25">
        <v>2.6078383292151202</v>
      </c>
      <c r="VH25">
        <v>2.6133635863938101</v>
      </c>
      <c r="VI25">
        <v>2.6188863179420601</v>
      </c>
      <c r="VJ25">
        <v>2.6244064083612901</v>
      </c>
      <c r="VK25">
        <v>2.6299237425230801</v>
      </c>
      <c r="VL25">
        <v>2.6354382056793701</v>
      </c>
      <c r="VM25">
        <v>2.64094968347238</v>
      </c>
      <c r="VN25">
        <v>2.6464580619442799</v>
      </c>
      <c r="VO25">
        <v>2.6519632275466098</v>
      </c>
      <c r="VP25">
        <v>2.6574650671494502</v>
      </c>
      <c r="VQ25">
        <v>2.66296346805031</v>
      </c>
      <c r="VR25">
        <v>2.6684583179827901</v>
      </c>
      <c r="VS25">
        <v>2.67394950512496</v>
      </c>
      <c r="VT25">
        <v>2.67943691810747</v>
      </c>
      <c r="VU25">
        <v>2.68492044602143</v>
      </c>
      <c r="VV25">
        <v>2.6903999784260502</v>
      </c>
      <c r="VW25">
        <v>2.69587540535588</v>
      </c>
      <c r="VX25">
        <v>2.7013466173280301</v>
      </c>
      <c r="VY25">
        <v>2.7068135053488902</v>
      </c>
      <c r="VZ25">
        <v>2.7122759609207301</v>
      </c>
      <c r="WA25">
        <v>2.7177338760480199</v>
      </c>
      <c r="WB25">
        <v>2.72318714324344</v>
      </c>
      <c r="WC25">
        <v>2.7286356555336999</v>
      </c>
      <c r="WD25">
        <v>2.7340793064650799</v>
      </c>
      <c r="WE25">
        <v>2.7395179901086499</v>
      </c>
      <c r="WF25">
        <v>2.7449516010653801</v>
      </c>
      <c r="WG25">
        <v>2.7503800344708602</v>
      </c>
      <c r="WH25">
        <v>2.75580318599985</v>
      </c>
      <c r="WI25">
        <v>2.7612209518705702</v>
      </c>
      <c r="WJ25">
        <v>2.7666332288487201</v>
      </c>
      <c r="WK25">
        <v>2.7720399142513199</v>
      </c>
      <c r="WL25">
        <v>2.7774409059502299</v>
      </c>
      <c r="WM25">
        <v>2.7828361023755099</v>
      </c>
      <c r="WN25">
        <v>2.78822540251852</v>
      </c>
      <c r="WO25">
        <v>2.7936087059347501</v>
      </c>
      <c r="WP25">
        <v>2.7989859127465002</v>
      </c>
      <c r="WQ25">
        <v>2.8043569236452699</v>
      </c>
      <c r="WR25">
        <v>2.8097216398939699</v>
      </c>
      <c r="WS25">
        <v>2.8150799633289001</v>
      </c>
      <c r="WT25">
        <v>2.8204317963615102</v>
      </c>
      <c r="WU25">
        <v>2.8257770419799702</v>
      </c>
      <c r="WV25">
        <v>2.8311156037504901</v>
      </c>
      <c r="WW25">
        <v>2.8364473858185</v>
      </c>
      <c r="WX25">
        <v>2.8417722929095799</v>
      </c>
      <c r="WY25">
        <v>2.8470902303302199</v>
      </c>
      <c r="WZ25">
        <v>2.8524011039683499</v>
      </c>
      <c r="XA25">
        <v>2.8577048202937498</v>
      </c>
      <c r="XB25">
        <v>2.8630012863582102</v>
      </c>
      <c r="XC25">
        <v>2.86829040979551</v>
      </c>
      <c r="XD25">
        <v>2.8735720988212998</v>
      </c>
      <c r="XE25">
        <v>2.87884626223271</v>
      </c>
      <c r="XF25">
        <v>2.8841128094078399</v>
      </c>
      <c r="XG25">
        <v>2.8893716503051001</v>
      </c>
      <c r="XH25">
        <v>2.8946226954623402</v>
      </c>
      <c r="XI25">
        <v>2.8998658559958499</v>
      </c>
      <c r="XJ25">
        <v>2.9051010435992399</v>
      </c>
      <c r="XK25">
        <v>2.9103281705420798</v>
      </c>
      <c r="XL25">
        <v>2.9155471496684902</v>
      </c>
      <c r="XM25">
        <v>2.9207578943954999</v>
      </c>
      <c r="XN25">
        <v>2.9259603187113301</v>
      </c>
      <c r="XO25">
        <v>2.9311543371734898</v>
      </c>
      <c r="XP25">
        <v>2.93633986490673</v>
      </c>
      <c r="XQ25">
        <v>2.9415168176009101</v>
      </c>
      <c r="XR25">
        <v>2.9466851115086099</v>
      </c>
      <c r="XS25">
        <v>2.9518446634427402</v>
      </c>
      <c r="XT25">
        <v>2.9569953907738999</v>
      </c>
      <c r="XU25">
        <v>2.9621372114276499</v>
      </c>
      <c r="XV25">
        <v>2.96727004388161</v>
      </c>
      <c r="XW25">
        <v>2.9723938071624501</v>
      </c>
      <c r="XX25">
        <v>2.9775084208426801</v>
      </c>
      <c r="XY25">
        <v>2.9826138050373801</v>
      </c>
      <c r="XZ25">
        <v>2.9877098804007098</v>
      </c>
      <c r="YA25">
        <v>2.9927965681223201</v>
      </c>
      <c r="YB25">
        <v>2.9978737899235899</v>
      </c>
      <c r="YC25">
        <v>3.0029414680537898</v>
      </c>
      <c r="YD25">
        <v>3.0079995252859901</v>
      </c>
      <c r="YE25">
        <v>3.0130478849129698</v>
      </c>
      <c r="YF25">
        <v>3.0180864707428499</v>
      </c>
      <c r="YG25">
        <v>3.0231152070946798</v>
      </c>
      <c r="YH25">
        <v>3.0281340187938799</v>
      </c>
      <c r="YI25">
        <v>3.0331428311674902</v>
      </c>
      <c r="YJ25">
        <v>3.0381415700393499</v>
      </c>
      <c r="YK25">
        <v>3.0431301617251298</v>
      </c>
      <c r="YL25">
        <v>3.0481085330272202</v>
      </c>
      <c r="YM25">
        <v>3.05307661122947</v>
      </c>
      <c r="YN25">
        <v>3.0580343240918499</v>
      </c>
      <c r="YO25">
        <v>3.0629815998449601</v>
      </c>
      <c r="YP25">
        <v>3.0679183671844399</v>
      </c>
      <c r="YQ25">
        <v>3.07284455526518</v>
      </c>
      <c r="YR25">
        <v>3.07776009369555</v>
      </c>
      <c r="YS25">
        <v>3.0826649125314098</v>
      </c>
      <c r="YT25">
        <v>3.08755894227005</v>
      </c>
      <c r="YU25">
        <v>3.0924421138440001</v>
      </c>
      <c r="YV25">
        <v>3.0973143586147902</v>
      </c>
      <c r="YW25">
        <v>3.1021756083665402</v>
      </c>
      <c r="YX25">
        <v>3.10702579529949</v>
      </c>
      <c r="YY25">
        <v>3.1118648520234502</v>
      </c>
      <c r="YZ25">
        <v>3.1166927115511198</v>
      </c>
      <c r="ZA25">
        <v>3.1215093072913298</v>
      </c>
      <c r="ZB25">
        <v>3.1263145730422202</v>
      </c>
      <c r="ZC25">
        <v>3.1311084429843299</v>
      </c>
      <c r="ZD25">
        <v>3.1358908516735702</v>
      </c>
      <c r="ZE25">
        <v>3.14066173403423</v>
      </c>
      <c r="ZF25">
        <v>3.1454210253517898</v>
      </c>
      <c r="ZG25">
        <v>3.1501686612657598</v>
      </c>
      <c r="ZH25">
        <v>3.15490457776247</v>
      </c>
      <c r="ZI25">
        <v>3.1596287111677599</v>
      </c>
      <c r="ZJ25">
        <v>3.16434099813968</v>
      </c>
      <c r="ZK25">
        <v>3.16904137566114</v>
      </c>
      <c r="ZL25">
        <v>3.17372978103253</v>
      </c>
      <c r="ZM25">
        <v>3.17840615186436</v>
      </c>
      <c r="ZN25">
        <v>3.1830704260698401</v>
      </c>
      <c r="ZO25">
        <v>3.1877225418575401</v>
      </c>
      <c r="ZP25">
        <v>3.1923624377239799</v>
      </c>
      <c r="ZQ25">
        <v>3.19699005244627</v>
      </c>
      <c r="ZR25">
        <v>3.2016053250748202</v>
      </c>
      <c r="ZS25">
        <v>3.2062081949260501</v>
      </c>
      <c r="ZT25">
        <v>3.2107986015751102</v>
      </c>
      <c r="ZU25">
        <v>3.2153764848487398</v>
      </c>
      <c r="ZV25">
        <v>3.21994178481809</v>
      </c>
      <c r="ZW25">
        <v>3.2244944417917298</v>
      </c>
      <c r="ZX25">
        <v>3.2290343963086299</v>
      </c>
      <c r="ZY25">
        <v>3.2335615891313001</v>
      </c>
      <c r="ZZ25">
        <v>3.23807596123899</v>
      </c>
      <c r="AAA25">
        <v>3.2425774538210002</v>
      </c>
      <c r="AAB25">
        <v>3.2470660082701102</v>
      </c>
      <c r="AAC25">
        <v>3.25154156617613</v>
      </c>
      <c r="AAD25">
        <v>3.2560040693195602</v>
      </c>
      <c r="AAE25">
        <v>3.26045345966542</v>
      </c>
      <c r="AAF25">
        <v>3.26488967935716</v>
      </c>
      <c r="AAG25">
        <v>3.2693126707107698</v>
      </c>
      <c r="AAH25">
        <v>3.2737223762090402</v>
      </c>
      <c r="AAI25">
        <v>3.27811873849598</v>
      </c>
      <c r="AAJ25">
        <v>3.2825017003713501</v>
      </c>
      <c r="AAK25">
        <v>3.28687120478543</v>
      </c>
      <c r="AAL25">
        <v>3.2912271948339602</v>
      </c>
      <c r="AAM25">
        <v>3.29556961375319</v>
      </c>
      <c r="AAN25">
        <v>3.29989840491519</v>
      </c>
      <c r="AAO25">
        <v>3.3042135118233</v>
      </c>
      <c r="AAP25">
        <v>3.3085148781077902</v>
      </c>
      <c r="AAQ25">
        <v>3.3128024475216802</v>
      </c>
      <c r="AAR25">
        <v>3.3170761639367501</v>
      </c>
      <c r="AAS25">
        <v>3.3213359713398201</v>
      </c>
      <c r="AAT25">
        <v>3.3255818138290598</v>
      </c>
      <c r="AAU25">
        <v>3.32981363561067</v>
      </c>
      <c r="AAV25">
        <v>3.3340313809956301</v>
      </c>
      <c r="AAW25">
        <v>3.3382349943966698</v>
      </c>
      <c r="AAX25">
        <v>3.3424244203254401</v>
      </c>
      <c r="AAY25">
        <v>3.3465996033899001</v>
      </c>
      <c r="AAZ25">
        <v>3.3507604882917899</v>
      </c>
      <c r="ABA25">
        <v>3.3549070198244499</v>
      </c>
      <c r="ABB25">
        <v>3.3590391428706301</v>
      </c>
      <c r="ABC25">
        <v>3.3631568024006602</v>
      </c>
      <c r="ABD25">
        <v>3.3672599434707</v>
      </c>
      <c r="ABE25">
        <v>3.3713485112211998</v>
      </c>
      <c r="ABF25">
        <v>3.3754224508755</v>
      </c>
      <c r="ABG25">
        <v>3.3794817077386901</v>
      </c>
      <c r="ABH25">
        <v>3.3835262271965298</v>
      </c>
      <c r="ABI25">
        <v>3.3875559547146099</v>
      </c>
      <c r="ABJ25">
        <v>3.3915708358376699</v>
      </c>
      <c r="ABK25">
        <v>3.3955708161890001</v>
      </c>
      <c r="ABL25">
        <v>3.3995558414701099</v>
      </c>
      <c r="ABM25">
        <v>3.4035258574604499</v>
      </c>
      <c r="ABN25">
        <v>3.40748081001728</v>
      </c>
      <c r="ABO25">
        <v>3.4114206450757498</v>
      </c>
      <c r="ABP25">
        <v>3.4153453086490102</v>
      </c>
      <c r="ABQ25">
        <v>3.4192547468284902</v>
      </c>
      <c r="ABR25">
        <v>3.4231489057843101</v>
      </c>
      <c r="ABS25">
        <v>3.42702773176575</v>
      </c>
      <c r="ABT25">
        <v>3.4308911711018801</v>
      </c>
      <c r="ABU25">
        <v>3.4347391702022301</v>
      </c>
      <c r="ABV25">
        <v>3.4385716755576001</v>
      </c>
      <c r="ABW25">
        <v>3.4423886337409102</v>
      </c>
      <c r="ABX25">
        <v>3.4461899914081502</v>
      </c>
      <c r="ABY25">
        <v>3.4499756952994201</v>
      </c>
      <c r="ABZ25">
        <v>3.4537456922400098</v>
      </c>
      <c r="ACA25">
        <v>3.45749992914154</v>
      </c>
      <c r="ACB25">
        <v>3.4612383530031798</v>
      </c>
      <c r="ACC25">
        <v>3.46496091091291</v>
      </c>
      <c r="ACD25">
        <v>3.4686675500488202</v>
      </c>
      <c r="ACE25">
        <v>3.4723582176804699</v>
      </c>
      <c r="ACF25">
        <v>3.4760328611702902</v>
      </c>
      <c r="ACG25">
        <v>3.47969142797497</v>
      </c>
      <c r="ACH25">
        <v>3.4833338656469599</v>
      </c>
      <c r="ACI25">
        <v>3.4869601218359199</v>
      </c>
      <c r="ACJ25">
        <v>3.4905701442902899</v>
      </c>
      <c r="ACK25">
        <v>3.4941638808587498</v>
      </c>
      <c r="ACL25">
        <v>3.4977412794918501</v>
      </c>
      <c r="ACM25">
        <v>3.50130228824356</v>
      </c>
      <c r="ACN25">
        <v>3.5048468552728602</v>
      </c>
      <c r="ACO25">
        <v>3.5083749288453898</v>
      </c>
      <c r="ACP25">
        <v>3.5118864573350401</v>
      </c>
      <c r="ACQ25">
        <v>3.5153813892256198</v>
      </c>
      <c r="ACR25">
        <v>3.5188596731124702</v>
      </c>
      <c r="ACS25">
        <v>3.52232125770416</v>
      </c>
      <c r="ACT25">
        <v>3.52576609182413</v>
      </c>
      <c r="ACU25">
        <v>3.5291941244123501</v>
      </c>
      <c r="ACV25">
        <v>3.5326053045270198</v>
      </c>
      <c r="ACW25">
        <v>3.5359995813462501</v>
      </c>
      <c r="ACX25">
        <v>3.5393769041696901</v>
      </c>
      <c r="ACY25">
        <v>3.5427372224203002</v>
      </c>
      <c r="ACZ25">
        <v>3.54608048564597</v>
      </c>
      <c r="ADA25">
        <v>3.5494066435212202</v>
      </c>
      <c r="ADB25">
        <v>3.55271564584893</v>
      </c>
      <c r="ADC25">
        <v>3.5560074425620201</v>
      </c>
      <c r="ADD25">
        <v>3.5592819837251302</v>
      </c>
      <c r="ADE25">
        <v>3.5625392195363399</v>
      </c>
      <c r="ADF25">
        <v>3.5657791003288701</v>
      </c>
      <c r="ADG25">
        <v>3.5690015765727998</v>
      </c>
      <c r="ADH25">
        <v>3.5722065988767602</v>
      </c>
      <c r="ADI25">
        <v>3.57539411798964</v>
      </c>
      <c r="ADJ25">
        <v>3.5785640848023199</v>
      </c>
      <c r="ADK25">
        <v>3.5817164503493601</v>
      </c>
      <c r="ADL25">
        <v>3.58485116581073</v>
      </c>
      <c r="ADM25">
        <v>3.5879681825135101</v>
      </c>
      <c r="ADN25">
        <v>3.5910674519335899</v>
      </c>
      <c r="ADO25">
        <v>3.59414892569741</v>
      </c>
      <c r="ADP25">
        <v>3.5972125555836598</v>
      </c>
      <c r="ADQ25">
        <v>3.6002582935249801</v>
      </c>
      <c r="ADR25">
        <v>3.6032860916096898</v>
      </c>
      <c r="ADS25">
        <v>3.6062959020835201</v>
      </c>
      <c r="ADT25">
        <v>3.6092876773512899</v>
      </c>
      <c r="ADU25">
        <v>3.6122613699786901</v>
      </c>
      <c r="ADV25">
        <v>3.6152169326939601</v>
      </c>
      <c r="ADW25">
        <v>3.6181543183896698</v>
      </c>
      <c r="ADX25">
        <v>3.6210734801244402</v>
      </c>
      <c r="ADY25">
        <v>3.6239743711246901</v>
      </c>
      <c r="ADZ25">
        <v>3.6268569447864301</v>
      </c>
      <c r="AEA25">
        <v>3.6297211546770201</v>
      </c>
      <c r="AEB25">
        <v>3.6325669545369199</v>
      </c>
      <c r="AEC25">
        <v>3.6353942982815401</v>
      </c>
      <c r="AED25">
        <v>3.6382031400030099</v>
      </c>
      <c r="AEE25">
        <v>3.6409934339719698</v>
      </c>
      <c r="AEF25">
        <v>3.64376513463945</v>
      </c>
      <c r="AEG25">
        <v>3.6465181966386302</v>
      </c>
      <c r="AEH25">
        <v>3.6492525747867099</v>
      </c>
      <c r="AEI25">
        <v>3.6519682240867399</v>
      </c>
      <c r="AEJ25">
        <v>3.6546650997294798</v>
      </c>
      <c r="AEK25">
        <v>3.6573431570952302</v>
      </c>
      <c r="AEL25">
        <v>3.6600023517556801</v>
      </c>
      <c r="AEM25">
        <v>3.6626426394757998</v>
      </c>
      <c r="AEN25">
        <v>3.6652639762156598</v>
      </c>
      <c r="AEO25">
        <v>3.6678663181323001</v>
      </c>
      <c r="AEP25">
        <v>3.6704496215816098</v>
      </c>
      <c r="AEQ25">
        <v>3.67301384312012</v>
      </c>
      <c r="AER25">
        <v>3.6755589395069301</v>
      </c>
      <c r="AES25">
        <v>3.6780848677054698</v>
      </c>
      <c r="AET25">
        <v>3.6805915848853701</v>
      </c>
      <c r="AEU25">
        <v>3.6830790484242502</v>
      </c>
      <c r="AEV25">
        <v>3.6855472159095299</v>
      </c>
      <c r="AEW25">
        <v>3.6879960451402201</v>
      </c>
      <c r="AEX25">
        <v>3.6904254941286498</v>
      </c>
      <c r="AEY25">
        <v>3.6928355211022201</v>
      </c>
      <c r="AEZ25">
        <v>3.6952260845051201</v>
      </c>
      <c r="AFA25">
        <v>3.6975971430000101</v>
      </c>
      <c r="AFB25">
        <v>3.6999486554696701</v>
      </c>
      <c r="AFC25">
        <v>3.7022805810185999</v>
      </c>
      <c r="AFD25">
        <v>3.7045928789746498</v>
      </c>
      <c r="AFE25">
        <v>3.7068855088905202</v>
      </c>
      <c r="AFF25">
        <v>3.70915843054529</v>
      </c>
      <c r="AFG25">
        <v>3.71141160394588</v>
      </c>
      <c r="AFH25">
        <v>3.71364498932844</v>
      </c>
      <c r="AFI25">
        <v>3.7158585471597698</v>
      </c>
      <c r="AFJ25">
        <v>3.7180522381385899</v>
      </c>
      <c r="AFK25">
        <v>3.7202260231967998</v>
      </c>
      <c r="AFL25">
        <v>3.7223798635007199</v>
      </c>
      <c r="AFM25">
        <v>3.7245137204522001</v>
      </c>
      <c r="AFN25">
        <v>3.72662755568969</v>
      </c>
      <c r="AFO25">
        <v>3.7287213310892802</v>
      </c>
      <c r="AFP25">
        <v>3.7307950087656101</v>
      </c>
      <c r="AFQ25">
        <v>3.7328485510727498</v>
      </c>
      <c r="AFR25">
        <v>3.7348819206049502</v>
      </c>
      <c r="AFS25">
        <v>3.7368950801973799</v>
      </c>
      <c r="AFT25">
        <v>3.7388879929267298</v>
      </c>
      <c r="AFU25">
        <v>3.7408606221117302</v>
      </c>
      <c r="AFV25">
        <v>3.7428129313135998</v>
      </c>
      <c r="AFW25">
        <v>3.74474488433636</v>
      </c>
      <c r="AFX25">
        <v>3.7466564452270799</v>
      </c>
      <c r="AFY25">
        <v>3.7485475782760198</v>
      </c>
      <c r="AFZ25">
        <v>3.7504182480166501</v>
      </c>
      <c r="AGA25">
        <v>3.7522684192255902</v>
      </c>
      <c r="AGB25">
        <v>3.7540980569223699</v>
      </c>
      <c r="AGC25">
        <v>3.7559071263692099</v>
      </c>
      <c r="AGD25">
        <v>3.75769559307053</v>
      </c>
      <c r="AGE25">
        <v>3.7594634227724599</v>
      </c>
      <c r="AGF25">
        <v>3.7612105814621701</v>
      </c>
      <c r="AGG25">
        <v>3.7629370353671199</v>
      </c>
      <c r="AGH25">
        <v>3.76464275095414</v>
      </c>
      <c r="AGI25">
        <v>3.7663276949284099</v>
      </c>
      <c r="AGJ25">
        <v>3.76799183423232</v>
      </c>
      <c r="AGK25">
        <v>3.7696351360442</v>
      </c>
      <c r="AGL25">
        <v>3.7712575677768698</v>
      </c>
      <c r="AGM25">
        <v>3.77285909707614</v>
      </c>
      <c r="AGN25">
        <v>3.7744396918190799</v>
      </c>
      <c r="AGO25">
        <v>3.7759993201122199</v>
      </c>
      <c r="AGP25">
        <v>3.7775379502895801</v>
      </c>
      <c r="AGQ25">
        <v>3.7790555509105599</v>
      </c>
      <c r="AGR25">
        <v>3.7805520907576802</v>
      </c>
      <c r="AGS25">
        <v>3.7820275388342099</v>
      </c>
      <c r="AGT25">
        <v>3.7834818643616002</v>
      </c>
      <c r="AGU25">
        <v>3.7849150367768498</v>
      </c>
      <c r="AGV25">
        <v>3.78632702572965</v>
      </c>
      <c r="AGW25">
        <v>3.7877178010794599</v>
      </c>
      <c r="AGX25">
        <v>3.7890873328924402</v>
      </c>
      <c r="AGY25">
        <v>3.79043559143821</v>
      </c>
      <c r="AGZ25">
        <v>3.7917625471865399</v>
      </c>
      <c r="AHA25">
        <v>3.79306817080393</v>
      </c>
      <c r="AHB25">
        <v>3.79435243314999</v>
      </c>
      <c r="AHC25">
        <v>3.79561530527383</v>
      </c>
      <c r="AHD25">
        <v>3.7968567584102701</v>
      </c>
      <c r="AHE25">
        <v>3.7980767639759998</v>
      </c>
      <c r="AHF25">
        <v>3.7992752935656098</v>
      </c>
      <c r="AHG25">
        <v>3.80045231894761</v>
      </c>
      <c r="AHH25">
        <v>3.8016078120602899</v>
      </c>
      <c r="AHI25">
        <v>3.8027417450076402</v>
      </c>
      <c r="AHJ25">
        <v>3.8038540900550499</v>
      </c>
      <c r="AHK25">
        <v>3.8049448196251401</v>
      </c>
      <c r="AHL25">
        <v>3.8060139062934102</v>
      </c>
      <c r="AHM25">
        <v>3.8070613227839498</v>
      </c>
      <c r="AHN25">
        <v>3.8080870419650701</v>
      </c>
      <c r="AHO25">
        <v>3.80909103684496</v>
      </c>
      <c r="AHP25">
        <v>3.8100732805672899</v>
      </c>
      <c r="AHQ25">
        <v>3.81103374640688</v>
      </c>
      <c r="AHR25">
        <v>3.8119724077653201</v>
      </c>
      <c r="AHS25">
        <v>3.8128892381666302</v>
      </c>
      <c r="AHT25">
        <v>3.8137842112529499</v>
      </c>
      <c r="AHU25">
        <v>3.8146573007803202</v>
      </c>
      <c r="AHV25">
        <v>3.8155084806143602</v>
      </c>
      <c r="AHW25">
        <v>3.8163377247262198</v>
      </c>
      <c r="AHX25">
        <v>3.8171450071884001</v>
      </c>
      <c r="AHY25">
        <v>3.81793030217078</v>
      </c>
      <c r="AHZ25">
        <v>3.8186935839367102</v>
      </c>
      <c r="AIA25">
        <v>3.8194348268391298</v>
      </c>
      <c r="AIB25">
        <v>3.82015400531695</v>
      </c>
      <c r="AIC25">
        <v>3.8208510938914002</v>
      </c>
      <c r="AID25">
        <v>3.8215260671626501</v>
      </c>
      <c r="AIE25">
        <v>3.8221788998064499</v>
      </c>
      <c r="AIF25">
        <v>3.82280956657105</v>
      </c>
      <c r="AIG25">
        <v>3.8234180422742101</v>
      </c>
      <c r="AIH25">
        <v>3.82400430180041</v>
      </c>
      <c r="AII25">
        <v>3.8245683200982699</v>
      </c>
      <c r="AIJ25">
        <v>3.8251100721781102</v>
      </c>
      <c r="AIK25">
        <v>3.8256295331098098</v>
      </c>
      <c r="AIL25">
        <v>3.8261266780207799</v>
      </c>
      <c r="AIM25">
        <v>3.82660148209425</v>
      </c>
      <c r="AIN25">
        <v>3.8270539205677001</v>
      </c>
      <c r="AIO25">
        <v>3.82748396873159</v>
      </c>
      <c r="AIP25">
        <v>3.82789160192833</v>
      </c>
      <c r="AIQ25">
        <v>3.8282767955514601</v>
      </c>
      <c r="AIR25">
        <v>3.8286395250450802</v>
      </c>
      <c r="AIS25">
        <v>3.8289797659036102</v>
      </c>
      <c r="AIT25">
        <v>3.8292974936717199</v>
      </c>
      <c r="AIU25">
        <v>3.8295926839445702</v>
      </c>
      <c r="AIV25">
        <v>3.8298653123682702</v>
      </c>
      <c r="AIW25">
        <v>3.8301153546407098</v>
      </c>
      <c r="AIX25">
        <v>3.8303427865125301</v>
      </c>
      <c r="AIY25">
        <v>3.8305475837884</v>
      </c>
      <c r="AIZ25">
        <v>3.8307297223286598</v>
      </c>
      <c r="AJA25">
        <v>3.8308891780510801</v>
      </c>
      <c r="AJB25">
        <v>3.8310259269329898</v>
      </c>
      <c r="AJC25">
        <v>3.8311399450136601</v>
      </c>
      <c r="AJD25">
        <v>3.83123120839696</v>
      </c>
      <c r="AJE25">
        <v>3.83129969325425</v>
      </c>
      <c r="AJF25">
        <v>3.8313453758275502</v>
      </c>
      <c r="AJG25">
        <v>3.8313682324330398</v>
      </c>
      <c r="AJH25">
        <v>3.8313682394647302</v>
      </c>
      <c r="AJI25">
        <v>3.8313453733984701</v>
      </c>
      <c r="AJJ25">
        <v>3.8312996107961799</v>
      </c>
      <c r="AJK25">
        <v>3.8312309283103501</v>
      </c>
      <c r="AJL25">
        <v>3.8311393026888099</v>
      </c>
      <c r="AJM25">
        <v>3.8310247107797299</v>
      </c>
      <c r="AJN25">
        <v>3.8308871295368898</v>
      </c>
      <c r="AJO25">
        <v>3.8307265360251801</v>
      </c>
      <c r="AJP25">
        <v>3.8305429074263602</v>
      </c>
      <c r="AJQ25">
        <v>3.83033622104502</v>
      </c>
      <c r="AJR25">
        <v>3.8301064543148202</v>
      </c>
      <c r="AJS25">
        <v>3.82985358480494</v>
      </c>
      <c r="AJT25">
        <v>3.8295775902267302</v>
      </c>
      <c r="AJU25">
        <v>3.8292784484406099</v>
      </c>
      <c r="AJV25">
        <v>3.8289561374631602</v>
      </c>
      <c r="AJW25">
        <v>3.8286106354744498</v>
      </c>
      <c r="AJX25">
        <v>3.8282419208254899</v>
      </c>
      <c r="AJY25">
        <v>3.82784997204601</v>
      </c>
      <c r="AJZ25">
        <v>3.8274347678522598</v>
      </c>
      <c r="AKA25">
        <v>3.8269962871551599</v>
      </c>
      <c r="AKB25">
        <v>3.8265345090684799</v>
      </c>
      <c r="AKC25">
        <v>3.8260494129172899</v>
      </c>
      <c r="AKD25">
        <v>3.8255409782465302</v>
      </c>
      <c r="AKE25">
        <v>3.8250091848297298</v>
      </c>
      <c r="AKF25">
        <v>3.8244540126779198</v>
      </c>
      <c r="AKG25">
        <v>3.8238754420486498</v>
      </c>
      <c r="AKH25">
        <v>3.82327345345516</v>
      </c>
      <c r="AKI25">
        <v>3.8226480276756898</v>
      </c>
      <c r="AKJ25">
        <v>3.8219991457629199</v>
      </c>
      <c r="AKK25">
        <v>3.8213267890535301</v>
      </c>
      <c r="AKL25">
        <v>3.8206309391778901</v>
      </c>
      <c r="AKM25">
        <v>3.81991157806985</v>
      </c>
      <c r="AKN25">
        <v>3.81916868797662</v>
      </c>
      <c r="AKO25">
        <v>3.8184022514688301</v>
      </c>
      <c r="AKP25">
        <v>3.8176122514506101</v>
      </c>
      <c r="AKQ25">
        <v>3.8167986711698099</v>
      </c>
      <c r="AKR25">
        <v>3.81596149422829</v>
      </c>
      <c r="AKS25">
        <v>3.8151007045923002</v>
      </c>
      <c r="AKT25">
        <v>3.8142162866029898</v>
      </c>
      <c r="AKU25">
        <v>3.8133082249869599</v>
      </c>
      <c r="AKV25">
        <v>3.8123765048668399</v>
      </c>
      <c r="AKW25">
        <v>3.8114211117720802</v>
      </c>
      <c r="AKX25">
        <v>3.8104420316496999</v>
      </c>
      <c r="AKY25">
        <v>3.8094392508751298</v>
      </c>
      <c r="AKZ25">
        <v>3.80841275626315</v>
      </c>
      <c r="ALA25">
        <v>3.80736253507887</v>
      </c>
      <c r="ALB25">
        <v>3.8062885750487898</v>
      </c>
      <c r="ALC25">
        <v>3.8051908643718702</v>
      </c>
      <c r="ALD25">
        <v>3.8040693917307302</v>
      </c>
      <c r="ALE25">
        <v>3.8029241463028098</v>
      </c>
      <c r="ALF25">
        <v>3.80175511777164</v>
      </c>
      <c r="ALG25">
        <v>3.8005622963381098</v>
      </c>
      <c r="ALH25">
        <v>3.7993456727318198</v>
      </c>
      <c r="ALI25">
        <v>3.7981052382224498</v>
      </c>
      <c r="ALJ25">
        <v>3.7968409846311002</v>
      </c>
      <c r="ALK25">
        <v>3.79555290434176</v>
      </c>
      <c r="ALL25">
        <v>3.7942409903127499</v>
      </c>
      <c r="ALM25">
        <v>3.7929052360881501</v>
      </c>
      <c r="ALN25">
        <v>3.79154563580932</v>
      </c>
      <c r="ALO25">
        <v>3.7901621842263902</v>
      </c>
      <c r="ALP25">
        <v>3.7887548767097501</v>
      </c>
      <c r="ALQ25">
        <v>3.7873237092615799</v>
      </c>
      <c r="ALR25">
        <v>3.7858686785273901</v>
      </c>
      <c r="ALS25">
        <v>3.7843897818075098</v>
      </c>
      <c r="ALT25">
        <v>3.7828870170686502</v>
      </c>
      <c r="ALU25">
        <v>3.7813603829553699</v>
      </c>
      <c r="ALV25">
        <v>3.7798098788016299</v>
      </c>
      <c r="ALW25">
        <v>3.7782355046423</v>
      </c>
      <c r="ALX25">
        <v>3.77663726122459</v>
      </c>
      <c r="ALY25">
        <v>3.7750151500195899</v>
      </c>
      <c r="ALZ25">
        <v>3.7733691732336698</v>
      </c>
      <c r="AMA25">
        <v>3.7716993338199698</v>
      </c>
      <c r="AMB25">
        <v>3.77000563548977</v>
      </c>
      <c r="AMC25">
        <v>3.7682880827238701</v>
      </c>
      <c r="AMD25">
        <v>3.7665466807840202</v>
      </c>
      <c r="AME25">
        <v>3.7647814357241902</v>
      </c>
      <c r="AMF25">
        <v>3.7629923544018999</v>
      </c>
      <c r="AMG25">
        <v>3.7611794444894899</v>
      </c>
      <c r="AMH25">
        <v>3.7593427144853799</v>
      </c>
      <c r="AMI25">
        <v>3.7574821737252999</v>
      </c>
      <c r="AMJ25">
        <v>3.7555978323934198</v>
      </c>
      <c r="AMK25">
        <v>3.75368970153355</v>
      </c>
      <c r="AML25">
        <v>3.75175779306021</v>
      </c>
      <c r="AMM25">
        <v>3.7498021197697602</v>
      </c>
      <c r="AMN25">
        <v>3.74782269535139</v>
      </c>
      <c r="AMO25">
        <v>3.7458195343981502</v>
      </c>
      <c r="AMP25">
        <v>3.7437926524179201</v>
      </c>
      <c r="AMQ25">
        <v>3.7417420658443001</v>
      </c>
      <c r="AMR25">
        <v>3.7396677920475399</v>
      </c>
      <c r="AMS25">
        <v>3.7375698493453302</v>
      </c>
      <c r="AMT25">
        <v>3.7354482570136498</v>
      </c>
      <c r="AMU25">
        <v>3.7333030352974901</v>
      </c>
      <c r="AMV25">
        <v>3.7311342054215699</v>
      </c>
      <c r="AMW25">
        <v>3.7289417896010399</v>
      </c>
      <c r="AMX25">
        <v>3.7267258110520798</v>
      </c>
      <c r="AMY25">
        <v>3.7244862940024701</v>
      </c>
      <c r="AMZ25">
        <v>3.7222232637021699</v>
      </c>
      <c r="ANA25">
        <v>3.71993674643381</v>
      </c>
      <c r="ANB25">
        <v>3.71762676952314</v>
      </c>
      <c r="ANC25">
        <v>3.7152933613494401</v>
      </c>
      <c r="AND25">
        <v>3.7129365513559498</v>
      </c>
      <c r="ANE25">
        <v>3.7105563700601998</v>
      </c>
      <c r="ANF25">
        <v>3.7081528490642901</v>
      </c>
      <c r="ANG25">
        <v>3.7057260210652498</v>
      </c>
      <c r="ANH25">
        <v>3.7032759198652201</v>
      </c>
      <c r="ANI25">
        <v>3.7008025803817199</v>
      </c>
      <c r="ANJ25">
        <v>3.6983060386578099</v>
      </c>
      <c r="ANK25">
        <v>3.6957863318722999</v>
      </c>
      <c r="ANL25">
        <v>3.6932434983498599</v>
      </c>
      <c r="ANM25">
        <v>3.69067757757117</v>
      </c>
      <c r="ANN25">
        <v>3.6880886101829802</v>
      </c>
      <c r="ANO25">
        <v>3.6854766380082</v>
      </c>
      <c r="ANP25">
        <v>3.6828417040559498</v>
      </c>
      <c r="ANQ25">
        <v>3.68018385253156</v>
      </c>
      <c r="ANR25">
        <v>3.67750312884659</v>
      </c>
      <c r="ANS25">
        <v>3.67479957962875</v>
      </c>
      <c r="ANT25">
        <v>3.67207325273188</v>
      </c>
      <c r="ANU25">
        <v>3.6693241972458002</v>
      </c>
      <c r="ANV25">
        <v>3.6665524635061999</v>
      </c>
      <c r="ANW25">
        <v>3.6637581031044499</v>
      </c>
      <c r="ANX25">
        <v>3.6609411688973399</v>
      </c>
      <c r="ANY25">
        <v>3.6581017150168802</v>
      </c>
      <c r="ANZ25">
        <v>3.65523979687991</v>
      </c>
      <c r="AOA25">
        <v>3.65235547119774</v>
      </c>
      <c r="AOB25">
        <v>3.64944879598574</v>
      </c>
      <c r="AOC25">
        <v>3.6465198305728102</v>
      </c>
      <c r="AOD25">
        <v>3.6435686356108201</v>
      </c>
      <c r="AOE25">
        <v>3.6405952730840299</v>
      </c>
      <c r="AOF25">
        <v>3.6375998063182799</v>
      </c>
      <c r="AOG25">
        <v>3.6345822999903201</v>
      </c>
      <c r="AOH25">
        <v>3.6315428201368301</v>
      </c>
      <c r="AOI25">
        <v>3.6284814341635601</v>
      </c>
      <c r="AOJ25">
        <v>3.6253982108542</v>
      </c>
      <c r="AOK25">
        <v>3.6222932203793099</v>
      </c>
      <c r="AOL25">
        <v>3.6191665343049899</v>
      </c>
      <c r="AOM25">
        <v>3.61601822560158</v>
      </c>
      <c r="AON25">
        <v>3.6128483686521302</v>
      </c>
      <c r="AOO25">
        <v>3.60965703926085</v>
      </c>
      <c r="AOP25">
        <v>3.6064443146612999</v>
      </c>
      <c r="AOQ25">
        <v>3.6032102735245601</v>
      </c>
      <c r="AOR25">
        <v>3.5999549959672001</v>
      </c>
      <c r="AOS25">
        <v>3.5966785635590299</v>
      </c>
      <c r="AOT25">
        <v>3.59338105933083</v>
      </c>
      <c r="AOU25">
        <v>3.5900625677817102</v>
      </c>
      <c r="AOV25">
        <v>3.5867231748864499</v>
      </c>
      <c r="AOW25">
        <v>3.5833629681025498</v>
      </c>
      <c r="AOX25">
        <v>3.5799820363770798</v>
      </c>
      <c r="AOY25">
        <v>3.5765804701533002</v>
      </c>
      <c r="AOZ25">
        <v>3.5731583613771098</v>
      </c>
      <c r="APA25">
        <v>3.5697158035031502</v>
      </c>
      <c r="APB25">
        <v>3.5662528915007301</v>
      </c>
      <c r="APC25">
        <v>3.5627697218594898</v>
      </c>
      <c r="APD25">
        <v>3.5592663925946999</v>
      </c>
      <c r="APE25">
        <v>3.55574300325243</v>
      </c>
      <c r="APF25">
        <v>3.5521996549142698</v>
      </c>
      <c r="APG25">
        <v>3.5486364502018199</v>
      </c>
      <c r="APH25">
        <v>3.5450534932808999</v>
      </c>
      <c r="API25">
        <v>3.5414508898653501</v>
      </c>
      <c r="APJ25">
        <v>3.5378287472206198</v>
      </c>
      <c r="APK25">
        <v>3.53418717416685</v>
      </c>
      <c r="APL25">
        <v>3.5305262810818099</v>
      </c>
      <c r="APM25">
        <v>3.52684617990329</v>
      </c>
      <c r="APN25">
        <v>3.5231469841312699</v>
      </c>
      <c r="APO25">
        <v>3.5194288088296402</v>
      </c>
      <c r="APP25">
        <v>3.5156917706275399</v>
      </c>
      <c r="APQ25">
        <v>3.5119359877203702</v>
      </c>
      <c r="APR25">
        <v>3.50816157987036</v>
      </c>
      <c r="APS25">
        <v>3.5043686684067401</v>
      </c>
      <c r="APT25">
        <v>3.5005573762254998</v>
      </c>
      <c r="APU25">
        <v>3.4967278277887801</v>
      </c>
      <c r="APV25">
        <v>3.49288014912378</v>
      </c>
      <c r="APW25">
        <v>3.4890144678213</v>
      </c>
      <c r="APX25">
        <v>3.48513091303378</v>
      </c>
      <c r="APY25">
        <v>3.48122961547298</v>
      </c>
      <c r="APZ25">
        <v>3.4773107074071699</v>
      </c>
      <c r="AQA25">
        <v>3.4733743226579201</v>
      </c>
      <c r="AQB25">
        <v>3.4694205965963598</v>
      </c>
      <c r="AQC25">
        <v>3.4654496661390901</v>
      </c>
      <c r="AQD25">
        <v>3.4614616697435698</v>
      </c>
      <c r="AQE25">
        <v>3.4574567474030702</v>
      </c>
      <c r="AQF25">
        <v>3.45343504064114</v>
      </c>
      <c r="AQG25">
        <v>3.44939669250568</v>
      </c>
      <c r="AQH25">
        <v>3.4453418475624802</v>
      </c>
      <c r="AQI25">
        <v>3.4412706518883001</v>
      </c>
      <c r="AQJ25">
        <v>3.4371832530635702</v>
      </c>
      <c r="AQK25">
        <v>3.43307980016453</v>
      </c>
      <c r="AQL25">
        <v>3.4289604437549399</v>
      </c>
      <c r="AQM25">
        <v>3.4248253358773799</v>
      </c>
      <c r="AQN25">
        <v>3.4206746300440001</v>
      </c>
      <c r="AQO25">
        <v>3.41650848122692</v>
      </c>
      <c r="AQP25">
        <v>3.4123270458480901</v>
      </c>
      <c r="AQQ25">
        <v>3.4081304817687399</v>
      </c>
      <c r="AQR25">
        <v>3.40391894827839</v>
      </c>
      <c r="AQS25">
        <v>3.3996926060833998</v>
      </c>
      <c r="AQT25">
        <v>3.3954516172951101</v>
      </c>
      <c r="AQU25">
        <v>3.3911961454174899</v>
      </c>
      <c r="AQV25">
        <v>3.3869263553344102</v>
      </c>
      <c r="AQW25">
        <v>3.3826424132964998</v>
      </c>
      <c r="AQX25">
        <v>3.3783444869075101</v>
      </c>
      <c r="AQY25">
        <v>3.37403274511031</v>
      </c>
      <c r="AQZ25">
        <v>3.3697073581724801</v>
      </c>
      <c r="ARA25">
        <v>3.3653684976714402</v>
      </c>
      <c r="ARB25">
        <v>3.3610163364792198</v>
      </c>
      <c r="ARC25">
        <v>3.35665104874681</v>
      </c>
      <c r="ARD25">
        <v>3.3522728098880799</v>
      </c>
      <c r="ARE25">
        <v>3.34788179656339</v>
      </c>
      <c r="ARF25">
        <v>3.3434781866627201</v>
      </c>
      <c r="ARG25">
        <v>3.3390621592884799</v>
      </c>
      <c r="ARH25">
        <v>3.3346338947379399</v>
      </c>
      <c r="ARI25">
        <v>3.33019357448525</v>
      </c>
      <c r="ARJ25">
        <v>3.3257413811631702</v>
      </c>
      <c r="ARK25">
        <v>3.3212774985443998</v>
      </c>
      <c r="ARL25">
        <v>3.3168021115225499</v>
      </c>
      <c r="ARM25">
        <v>3.3123154060928499</v>
      </c>
      <c r="ARN25">
        <v>3.3078175693324399</v>
      </c>
      <c r="ARO25">
        <v>3.3033087893803699</v>
      </c>
      <c r="ARP25">
        <v>3.2987892554173102</v>
      </c>
      <c r="ARQ25">
        <v>3.2942591576449098</v>
      </c>
      <c r="ARR25">
        <v>3.2897186872648798</v>
      </c>
      <c r="ARS25">
        <v>3.28516803645776</v>
      </c>
      <c r="ART25">
        <v>3.2806073983614001</v>
      </c>
      <c r="ARU25">
        <v>3.2760369670491598</v>
      </c>
      <c r="ARV25">
        <v>3.2714569375078302</v>
      </c>
      <c r="ARW25">
        <v>3.2668675056152501</v>
      </c>
      <c r="ARX25">
        <v>3.2622688681177499</v>
      </c>
      <c r="ARY25">
        <v>3.2576612226071799</v>
      </c>
      <c r="ARZ25">
        <v>3.2530447674978502</v>
      </c>
      <c r="ASA25">
        <v>3.24841970200311</v>
      </c>
      <c r="ASB25">
        <v>3.2437862261116899</v>
      </c>
      <c r="ASC25">
        <v>3.2391445405638999</v>
      </c>
      <c r="ASD25">
        <v>3.2344948468274501</v>
      </c>
      <c r="ASE25">
        <v>3.2298373470731798</v>
      </c>
      <c r="ASF25">
        <v>3.22517224415046</v>
      </c>
      <c r="ASG25">
        <v>3.2204997415624201</v>
      </c>
      <c r="ASH25">
        <v>3.21582004344102</v>
      </c>
      <c r="ASI25">
        <v>3.21113335452177</v>
      </c>
      <c r="ASJ25">
        <v>3.2064398801184</v>
      </c>
      <c r="ASK25">
        <v>3.2017398260972501</v>
      </c>
      <c r="ASL25">
        <v>3.1970333988514499</v>
      </c>
      <c r="ASM25">
        <v>3.1923208052750098</v>
      </c>
      <c r="ASN25">
        <v>3.1876022527365899</v>
      </c>
      <c r="ASO25">
        <v>3.1828779490532102</v>
      </c>
      <c r="ASP25">
        <v>3.1781528323103201</v>
      </c>
      <c r="ASQ25">
        <v>3.17297902653157</v>
      </c>
      <c r="ASR25">
        <v>3.1677971038733799</v>
      </c>
      <c r="ASS25">
        <v>3.16260706433575</v>
      </c>
      <c r="AST25">
        <v>3.1574089079186698</v>
      </c>
      <c r="ASU25">
        <v>3.1522026346221499</v>
      </c>
      <c r="ASV25">
        <v>3.1469882444462001</v>
      </c>
      <c r="ASW25">
        <v>3.1417657373907999</v>
      </c>
      <c r="ASX25">
        <v>3.13653511345596</v>
      </c>
      <c r="ASY25">
        <v>3.13129637264168</v>
      </c>
      <c r="ASZ25">
        <v>3.1260495149479599</v>
      </c>
      <c r="ATA25">
        <v>3.1207945403747899</v>
      </c>
      <c r="ATB25">
        <v>3.1155314489221899</v>
      </c>
      <c r="ATC25">
        <v>3.1102602405901401</v>
      </c>
      <c r="ATD25">
        <v>3.1049809153786501</v>
      </c>
      <c r="ATE25">
        <v>3.0996934732877199</v>
      </c>
      <c r="ATF25">
        <v>3.0943979143173501</v>
      </c>
      <c r="ATG25">
        <v>3.0890942384675402</v>
      </c>
      <c r="ATH25">
        <v>3.0837824457382901</v>
      </c>
      <c r="ATI25">
        <v>3.0784625361295901</v>
      </c>
      <c r="ATJ25">
        <v>3.0731345096414602</v>
      </c>
      <c r="ATK25">
        <v>3.0677983662738799</v>
      </c>
      <c r="ATL25">
        <v>3.06245410602686</v>
      </c>
      <c r="ATM25">
        <v>3.0571017289003999</v>
      </c>
      <c r="ATN25">
        <v>3.0517412348945001</v>
      </c>
      <c r="ATO25">
        <v>3.04637262400915</v>
      </c>
      <c r="ATP25">
        <v>3.0409958962443699</v>
      </c>
      <c r="ATQ25">
        <v>3.0356110516001502</v>
      </c>
      <c r="ATR25">
        <v>3.0302180900764801</v>
      </c>
      <c r="ATS25">
        <v>3.0248170116733699</v>
      </c>
      <c r="ATT25">
        <v>3.01940781639082</v>
      </c>
      <c r="ATU25">
        <v>3.01399050422883</v>
      </c>
      <c r="ATV25">
        <v>3.0085650751873998</v>
      </c>
      <c r="ATW25">
        <v>3.0031315292665202</v>
      </c>
      <c r="ATX25">
        <v>2.9976898664662102</v>
      </c>
      <c r="ATY25">
        <v>2.9922400867864498</v>
      </c>
      <c r="ATZ25">
        <v>2.9867821902272498</v>
      </c>
      <c r="AUA25">
        <v>2.9813161767886101</v>
      </c>
      <c r="AUB25">
        <v>2.9758420464705302</v>
      </c>
      <c r="AUC25">
        <v>2.9703597992730102</v>
      </c>
      <c r="AUD25">
        <v>2.9648694351960398</v>
      </c>
      <c r="AUE25">
        <v>2.95937095423964</v>
      </c>
      <c r="AUF25">
        <v>2.9538643564037899</v>
      </c>
      <c r="AUG25">
        <v>2.9483496416885</v>
      </c>
      <c r="AUH25">
        <v>2.94282681009377</v>
      </c>
      <c r="AUI25">
        <v>2.9372958616195999</v>
      </c>
      <c r="AUJ25">
        <v>2.9317567962659901</v>
      </c>
      <c r="AUK25">
        <v>2.9262096140329401</v>
      </c>
      <c r="AUL25">
        <v>2.9206543149204398</v>
      </c>
      <c r="AUM25">
        <v>2.9150908989284998</v>
      </c>
      <c r="AUN25">
        <v>2.9095193660571299</v>
      </c>
      <c r="AUO25">
        <v>2.9039397163063101</v>
      </c>
      <c r="AUP25">
        <v>2.8983519496760501</v>
      </c>
      <c r="AUQ25">
        <v>2.8927560661663501</v>
      </c>
      <c r="AUR25">
        <v>2.8871520657772001</v>
      </c>
      <c r="AUS25">
        <v>2.8815399485086202</v>
      </c>
      <c r="AUT25">
        <v>2.8759197143605899</v>
      </c>
      <c r="AUU25">
        <v>2.8702913633331302</v>
      </c>
      <c r="AUV25">
        <v>2.8646548954262201</v>
      </c>
      <c r="AUW25">
        <v>2.8590103106398699</v>
      </c>
      <c r="AUX25">
        <v>2.8533576089740702</v>
      </c>
      <c r="AUY25">
        <v>2.8476967904288402</v>
      </c>
      <c r="AUZ25">
        <v>2.84202785500417</v>
      </c>
      <c r="AVA25">
        <v>2.8363508027000499</v>
      </c>
      <c r="AVB25">
        <v>2.8306656335164901</v>
      </c>
      <c r="AVC25">
        <v>2.8249723474535</v>
      </c>
      <c r="AVD25">
        <v>2.81927094451106</v>
      </c>
      <c r="AVE25">
        <v>2.81356142468917</v>
      </c>
      <c r="AVF25">
        <v>2.8078437879878502</v>
      </c>
      <c r="AVG25">
        <v>2.8021180344070902</v>
      </c>
      <c r="AVH25">
        <v>2.7963841639468798</v>
      </c>
      <c r="AVI25">
        <v>2.79064217660724</v>
      </c>
      <c r="AVJ25">
        <v>2.7848920723881498</v>
      </c>
      <c r="AVK25">
        <v>2.77913385128962</v>
      </c>
      <c r="AVL25">
        <v>2.77336751331165</v>
      </c>
      <c r="AVM25">
        <v>2.7675930584542301</v>
      </c>
      <c r="AVN25">
        <v>2.7618104867173798</v>
      </c>
      <c r="AVO25">
        <v>2.7560197981010899</v>
      </c>
      <c r="AVP25">
        <v>2.75022099260535</v>
      </c>
      <c r="AVQ25">
        <v>2.74441407023017</v>
      </c>
      <c r="AVR25">
        <v>2.7385990309755601</v>
      </c>
      <c r="AVS25">
        <v>2.7327758748414901</v>
      </c>
      <c r="AVT25">
        <v>2.7269446018279901</v>
      </c>
      <c r="AVU25">
        <v>2.7211052119350501</v>
      </c>
      <c r="AVV25">
        <v>2.7152577051626601</v>
      </c>
      <c r="AVW25">
        <v>2.7094020815108402</v>
      </c>
      <c r="AVX25">
        <v>2.7035383409795699</v>
      </c>
      <c r="AVY25">
        <v>2.69766648356886</v>
      </c>
      <c r="AVZ25">
        <v>2.6917865092787099</v>
      </c>
      <c r="AWA25">
        <v>2.6858984181091201</v>
      </c>
      <c r="AWB25">
        <v>2.6800022100600902</v>
      </c>
      <c r="AWC25">
        <v>2.67409788513161</v>
      </c>
      <c r="AWD25">
        <v>2.6681854433236998</v>
      </c>
      <c r="AWE25">
        <v>2.6622648846363401</v>
      </c>
      <c r="AWF25">
        <v>2.6563362090695399</v>
      </c>
      <c r="AWG25">
        <v>2.6503994166233</v>
      </c>
      <c r="AWH25">
        <v>2.64445450729762</v>
      </c>
      <c r="AWI25">
        <v>2.6385014810924998</v>
      </c>
      <c r="AWJ25">
        <v>2.6325403380079302</v>
      </c>
      <c r="AWK25">
        <v>2.6265710780439302</v>
      </c>
      <c r="AWL25">
        <v>2.6205941411134099</v>
      </c>
      <c r="AWM25">
        <v>2.6150870827462298</v>
      </c>
      <c r="AWN25">
        <v>2.6096146229388499</v>
      </c>
      <c r="AWO25">
        <v>2.6041768912852401</v>
      </c>
      <c r="AWP25">
        <v>2.5987740085384399</v>
      </c>
      <c r="AWQ25">
        <v>2.5934060868081801</v>
      </c>
      <c r="AWR25">
        <v>2.5880732297637801</v>
      </c>
      <c r="AWS25">
        <v>2.5827755328421498</v>
      </c>
      <c r="AWT25">
        <v>2.57751308346077</v>
      </c>
      <c r="AWU25">
        <v>2.5722859612353002</v>
      </c>
      <c r="AWV25">
        <v>2.5670942382015798</v>
      </c>
      <c r="AWW25">
        <v>2.5619379790416601</v>
      </c>
      <c r="AWX25">
        <v>2.5568172413134902</v>
      </c>
      <c r="AWY25">
        <v>2.5517320756838</v>
      </c>
      <c r="AWZ25">
        <v>2.5466825261636798</v>
      </c>
      <c r="AXA25">
        <v>2.5416686303462401</v>
      </c>
      <c r="AXB25">
        <v>2.53669041964576</v>
      </c>
      <c r="AXC25">
        <v>2.5317479195375698</v>
      </c>
      <c r="AXD25">
        <v>2.5268411497981198</v>
      </c>
      <c r="AXE25">
        <v>2.5219701247444801</v>
      </c>
      <c r="AXF25">
        <v>2.5171348534728102</v>
      </c>
      <c r="AXG25">
        <v>2.5123353400952402</v>
      </c>
      <c r="AXH25">
        <v>2.5075715839748698</v>
      </c>
      <c r="AXI25">
        <v>2.5028435799583999</v>
      </c>
      <c r="AXJ25">
        <v>2.4981513186063902</v>
      </c>
      <c r="AXK25">
        <v>2.4934947864207602</v>
      </c>
      <c r="AXL25">
        <v>2.4888739660695198</v>
      </c>
      <c r="AXM25">
        <v>2.4842888366085298</v>
      </c>
      <c r="AXN25">
        <v>2.4797393737003599</v>
      </c>
      <c r="AXO25">
        <v>2.4752255498300899</v>
      </c>
      <c r="AXP25">
        <v>2.4707473345181699</v>
      </c>
      <c r="AXQ25">
        <v>2.4663046945304399</v>
      </c>
      <c r="AXR25">
        <v>2.4618975940852801</v>
      </c>
      <c r="AXS25">
        <v>2.45752599505792</v>
      </c>
      <c r="AXT25">
        <v>2.45318985718189</v>
      </c>
      <c r="AXU25">
        <v>2.4488891382473201</v>
      </c>
      <c r="AXV25">
        <v>2.4446237942958802</v>
      </c>
      <c r="AXW25">
        <v>2.44039377981193</v>
      </c>
      <c r="AXX25">
        <v>2.4361990479093998</v>
      </c>
      <c r="AXY25">
        <v>2.4320395505136898</v>
      </c>
      <c r="AXZ25">
        <v>2.4279152385381</v>
      </c>
      <c r="AYA25">
        <v>2.42382606205399</v>
      </c>
      <c r="AYB25">
        <v>2.41977197045395</v>
      </c>
      <c r="AYC25">
        <v>2.41575291260737</v>
      </c>
      <c r="AYD25">
        <v>2.4117688370076702</v>
      </c>
      <c r="AYE25">
        <v>2.4078196919106798</v>
      </c>
      <c r="AYF25">
        <v>2.4039054254636301</v>
      </c>
      <c r="AYG25">
        <v>2.40002598582437</v>
      </c>
      <c r="AYH25">
        <v>2.3961813212704</v>
      </c>
      <c r="AYI25">
        <v>2.3923713802975599</v>
      </c>
      <c r="AYJ25">
        <v>2.3885961117080501</v>
      </c>
      <c r="AYK25">
        <v>2.38485546468775</v>
      </c>
      <c r="AYL25">
        <v>2.3811493888727</v>
      </c>
      <c r="AYM25">
        <v>2.3774778344046701</v>
      </c>
      <c r="AYN25">
        <v>2.37384075197583</v>
      </c>
      <c r="AYO25">
        <v>2.3702380928622699</v>
      </c>
      <c r="AYP25">
        <v>2.3666698089464</v>
      </c>
      <c r="AYQ25">
        <v>2.3631358527279702</v>
      </c>
      <c r="AYR25">
        <v>2.3596361773235102</v>
      </c>
      <c r="AYS25">
        <v>2.3561707364539002</v>
      </c>
      <c r="AYT25">
        <v>2.3527394844196801</v>
      </c>
      <c r="AYU25">
        <v>2.3493423760638601</v>
      </c>
      <c r="AYV25">
        <v>2.3459793667218198</v>
      </c>
      <c r="AYW25">
        <v>2.3426504121582501</v>
      </c>
      <c r="AYX25">
        <v>2.3393554684908602</v>
      </c>
      <c r="AYY25">
        <v>2.33609449210075</v>
      </c>
      <c r="AYZ25">
        <v>2.33286743952945</v>
      </c>
      <c r="AZA25">
        <v>2.3296742673625999</v>
      </c>
      <c r="AZB25">
        <v>2.32651493210028</v>
      </c>
      <c r="AZC25">
        <v>2.3233893900140599</v>
      </c>
      <c r="AZD25">
        <v>2.32029759699078</v>
      </c>
      <c r="AZE25">
        <v>2.3172395083631301</v>
      </c>
      <c r="AZF25">
        <v>2.31421507872719</v>
      </c>
      <c r="AZG25">
        <v>2.3112242617469301</v>
      </c>
      <c r="AZH25">
        <v>2.3082670099462099</v>
      </c>
      <c r="AZI25">
        <v>2.3053432744881199</v>
      </c>
      <c r="AZJ25">
        <v>2.3024530049421799</v>
      </c>
      <c r="AZK25">
        <v>2.2995961490396901</v>
      </c>
      <c r="AZL25">
        <v>2.29677265241736</v>
      </c>
      <c r="AZM25">
        <v>2.29398245834986</v>
      </c>
      <c r="AZN25">
        <v>2.2912255074715699</v>
      </c>
      <c r="AZO25">
        <v>2.2885017374878802</v>
      </c>
      <c r="AZP25">
        <v>2.2858110828766498</v>
      </c>
      <c r="AZQ25">
        <v>2.2831534745803199</v>
      </c>
      <c r="AZR25">
        <v>2.2805288396893002</v>
      </c>
      <c r="AZS25">
        <v>2.2779371011172298</v>
      </c>
      <c r="AZT25">
        <v>2.2753781772689301</v>
      </c>
      <c r="AZU25">
        <v>2.2728519817014798</v>
      </c>
      <c r="AZV25">
        <v>2.2703584227794402</v>
      </c>
      <c r="AZW25">
        <v>2.2678974033247101</v>
      </c>
      <c r="AZX25">
        <v>2.2654688202618201</v>
      </c>
      <c r="AZY25">
        <v>2.26307256425949</v>
      </c>
      <c r="AZZ25">
        <v>2.2607085193690102</v>
      </c>
      <c r="BAA25">
        <v>2.2583765626602901</v>
      </c>
      <c r="BAB25">
        <v>2.2560765638564</v>
      </c>
      <c r="BAC25">
        <v>2.25380838496742</v>
      </c>
      <c r="BAD25">
        <v>2.2515718799244699</v>
      </c>
      <c r="BAE25">
        <v>2.2493668942147398</v>
      </c>
      <c r="BAF25">
        <v>2.2471932645186401</v>
      </c>
      <c r="BAG25">
        <v>2.2450508183497901</v>
      </c>
      <c r="BAH25">
        <v>2.24293937369896</v>
      </c>
      <c r="BAI25">
        <v>2.2408587386829901</v>
      </c>
      <c r="BAJ25">
        <v>2.2388087111994999</v>
      </c>
      <c r="BAK25">
        <v>2.2367890785885298</v>
      </c>
      <c r="BAL25">
        <v>2.23479961730198</v>
      </c>
      <c r="BAM25">
        <v>2.23284009258199</v>
      </c>
      <c r="BAN25">
        <v>2.23091025814916</v>
      </c>
      <c r="BAO25">
        <v>2.2290098559016598</v>
      </c>
      <c r="BAP25">
        <v>2.2271386156261701</v>
      </c>
      <c r="BAQ25">
        <v>2.2252962547215498</v>
      </c>
      <c r="BAR25">
        <v>2.2234824779360101</v>
      </c>
      <c r="BAS25">
        <v>2.22169697711873</v>
      </c>
      <c r="BAT25">
        <v>2.21993943098644</v>
      </c>
      <c r="BAU25">
        <v>2.2182095049058699</v>
      </c>
      <c r="BAV25">
        <v>2.2165068506924399</v>
      </c>
      <c r="BAW25">
        <v>2.2148311064262001</v>
      </c>
      <c r="BAX25">
        <v>2.2131818962855299</v>
      </c>
      <c r="BAY25">
        <v>2.2115588303993601</v>
      </c>
      <c r="BAZ25">
        <v>2.2099615047189598</v>
      </c>
      <c r="BBA25">
        <v>2.2083895009097398</v>
      </c>
      <c r="BBB25">
        <v>2.2068423862642299</v>
      </c>
      <c r="BBC25">
        <v>2.2053197136368698</v>
      </c>
      <c r="BBD25">
        <v>2.2038210214015201</v>
      </c>
      <c r="BBE25">
        <v>2.2023458334324899</v>
      </c>
      <c r="BBF25">
        <v>2.2008936591096502</v>
      </c>
      <c r="BBG25">
        <v>2.1994639933482998</v>
      </c>
      <c r="BBH25">
        <v>2.1980563166543701</v>
      </c>
      <c r="BBI25">
        <v>2.19667009520533</v>
      </c>
      <c r="BBJ25">
        <v>2.19530478095716</v>
      </c>
      <c r="BBK25">
        <v>2.19395981177767</v>
      </c>
      <c r="BBL25">
        <v>2.1926346116061501</v>
      </c>
      <c r="BBM25">
        <v>2.1913285906394102</v>
      </c>
      <c r="BBN25">
        <v>2.1900411455440398</v>
      </c>
      <c r="BBO25">
        <v>2.1887716596946998</v>
      </c>
      <c r="BBP25">
        <v>2.18751950343795</v>
      </c>
      <c r="BBQ25">
        <v>2.1862840343812602</v>
      </c>
      <c r="BBR25">
        <v>2.1850645977067402</v>
      </c>
      <c r="BBS25">
        <v>2.1838605265089499</v>
      </c>
      <c r="BBT25">
        <v>2.1826711421565199</v>
      </c>
      <c r="BBU25">
        <v>2.18149575467692</v>
      </c>
      <c r="BBV25">
        <v>2.1803336631639798</v>
      </c>
      <c r="BBW25">
        <v>2.1791841562076102</v>
      </c>
      <c r="BBX25">
        <v>2.1780465123453498</v>
      </c>
      <c r="BBY25">
        <v>2.17692000053504</v>
      </c>
      <c r="BBZ25">
        <v>2.1758038806482101</v>
      </c>
      <c r="BCA25">
        <v>2.1746974039834699</v>
      </c>
      <c r="BCB25">
        <v>2.1735998137994401</v>
      </c>
      <c r="BCC25">
        <v>2.1725103458665602</v>
      </c>
      <c r="BCD25">
        <v>2.1714282290373399</v>
      </c>
      <c r="BCE25">
        <v>2.17035268583437</v>
      </c>
      <c r="BCF25">
        <v>2.1692829330555998</v>
      </c>
      <c r="BCG25">
        <v>2.1682181823962501</v>
      </c>
      <c r="BCH25">
        <v>2.1671576410865301</v>
      </c>
      <c r="BCI25">
        <v>2.1661005125445398</v>
      </c>
      <c r="BCJ25">
        <v>2.1650459970434701</v>
      </c>
      <c r="BCK25">
        <v>2.163993292392</v>
      </c>
      <c r="BCL25">
        <v>2.1629415946270401</v>
      </c>
      <c r="BCM25">
        <v>2.1618900987174201</v>
      </c>
      <c r="BCN25">
        <v>2.16083799927724</v>
      </c>
      <c r="BCO25">
        <v>2.1597844912875899</v>
      </c>
      <c r="BCP25">
        <v>2.1587287708249998</v>
      </c>
      <c r="BCQ25">
        <v>2.1576700357951299</v>
      </c>
      <c r="BCR25">
        <v>2.1566074866701701</v>
      </c>
      <c r="BCS25">
        <v>2.1555403272282598</v>
      </c>
      <c r="BCT25">
        <v>2.1544677652934898</v>
      </c>
      <c r="BCU25">
        <v>2.1533890134747602</v>
      </c>
      <c r="BCV25">
        <v>2.1523032899020298</v>
      </c>
      <c r="BCW25">
        <v>2.1512098189583</v>
      </c>
      <c r="BCX25">
        <v>2.1501078320058302</v>
      </c>
      <c r="BCY25">
        <v>2.1489965681051899</v>
      </c>
      <c r="BCZ25">
        <v>2.1478752747255498</v>
      </c>
      <c r="BDA25">
        <v>2.1467432084448901</v>
      </c>
      <c r="BDB25">
        <v>2.14559963563863</v>
      </c>
      <c r="BDC25">
        <v>2.1444438331550901</v>
      </c>
      <c r="BDD25">
        <v>2.14327508897648</v>
      </c>
      <c r="BDE25">
        <v>2.1420927028636201</v>
      </c>
      <c r="BDF25">
        <v>2.14089598698295</v>
      </c>
      <c r="BDG25">
        <v>2.13968426651418</v>
      </c>
      <c r="BDH25">
        <v>2.1384568802369599</v>
      </c>
      <c r="BDI25">
        <v>2.13721318109513</v>
      </c>
      <c r="BDJ25">
        <v>2.1359525367372898</v>
      </c>
      <c r="BDK25">
        <v>2.1346743300323001</v>
      </c>
      <c r="BDL25">
        <v>2.1333779595587901</v>
      </c>
      <c r="BDM25">
        <v>2.1320628400674702</v>
      </c>
      <c r="BDN25">
        <v>2.1307284029154601</v>
      </c>
      <c r="BDO25">
        <v>2.1293740964716501</v>
      </c>
      <c r="BDP25">
        <v>2.1279993864923399</v>
      </c>
      <c r="BDQ25">
        <v>2.12660375646634</v>
      </c>
      <c r="BDR25">
        <v>2.1251867079286701</v>
      </c>
      <c r="BDS25">
        <v>2.1237477607419</v>
      </c>
      <c r="BDT25">
        <v>2.1222864533445498</v>
      </c>
      <c r="BDU25">
        <v>2.1208023429654999</v>
      </c>
      <c r="BDV25">
        <v>2.1192950058037798</v>
      </c>
      <c r="BDW25">
        <v>2.1177640371728801</v>
      </c>
      <c r="BDX25">
        <v>2.1162090516088901</v>
      </c>
      <c r="BDY25">
        <v>2.1146296829417399</v>
      </c>
      <c r="BDZ25">
        <v>2.1130255843291001</v>
      </c>
      <c r="BEA25">
        <v>2.1113964282521498</v>
      </c>
      <c r="BEB25">
        <v>2.1097419064729301</v>
      </c>
      <c r="BEC25">
        <v>2.1080617299527198</v>
      </c>
      <c r="BED25">
        <v>2.1063556287314502</v>
      </c>
      <c r="BEE25">
        <v>2.1046233517680299</v>
      </c>
      <c r="BEF25">
        <v>2.10286466674193</v>
      </c>
      <c r="BEG25">
        <v>2.1010793598164401</v>
      </c>
      <c r="BEH25">
        <v>2.0992672353640498</v>
      </c>
      <c r="BEI25">
        <v>2.09742811565454</v>
      </c>
      <c r="BEJ25">
        <v>2.0955618405066798</v>
      </c>
      <c r="BEK25">
        <v>2.0936682669042099</v>
      </c>
      <c r="BEL25">
        <v>2.09174726857698</v>
      </c>
      <c r="BEM25">
        <v>2.0897987355480701</v>
      </c>
      <c r="BEN25">
        <v>2.0878225736478102</v>
      </c>
      <c r="BEO25">
        <v>2.0858187039954901</v>
      </c>
      <c r="BEP25">
        <v>2.0837870624497699</v>
      </c>
      <c r="BEQ25">
        <v>2.0817275990287198</v>
      </c>
      <c r="BER25">
        <v>2.0796402773006202</v>
      </c>
      <c r="BES25">
        <v>2.0775250737464401</v>
      </c>
      <c r="BET25">
        <v>2.07538197709526</v>
      </c>
      <c r="BEU25">
        <v>2.07321098763388</v>
      </c>
      <c r="BEV25">
        <v>2.0710121164920601</v>
      </c>
      <c r="BEW25">
        <v>2.0687853849045998</v>
      </c>
      <c r="BEX25">
        <v>2.0665308234519602</v>
      </c>
      <c r="BEY25">
        <v>2.06424847128087</v>
      </c>
      <c r="BEZ25">
        <v>2.0619383753065699</v>
      </c>
      <c r="BFA25">
        <v>2.0596005893982099</v>
      </c>
      <c r="BFB25">
        <v>2.0572351735492802</v>
      </c>
      <c r="BFC25">
        <v>2.0548421930343701</v>
      </c>
      <c r="BFD25">
        <v>2.0524217175541701</v>
      </c>
      <c r="BFE25">
        <v>2.0499738203703299</v>
      </c>
      <c r="BFF25">
        <v>2.0474985774318499</v>
      </c>
      <c r="BFG25">
        <v>2.0449960664949001</v>
      </c>
      <c r="BFH25">
        <v>2.0424663662376399</v>
      </c>
      <c r="BFI25">
        <v>2.03990955537187</v>
      </c>
      <c r="BFJ25">
        <v>2.0373257117530601</v>
      </c>
      <c r="BFK25">
        <v>2.03471491149064</v>
      </c>
      <c r="BFL25">
        <v>2.03207722806015</v>
      </c>
      <c r="BFM25">
        <v>2.0294127314192298</v>
      </c>
      <c r="BFN25">
        <v>2.026721487129</v>
      </c>
      <c r="BFO25">
        <v>2.02400355548302</v>
      </c>
      <c r="BFP25">
        <v>2.02125899064557</v>
      </c>
      <c r="BFQ25">
        <v>2.0184878398014798</v>
      </c>
      <c r="BFR25">
        <v>2.0156901423193698</v>
      </c>
      <c r="BFS25">
        <v>2.0128659289305402</v>
      </c>
      <c r="BFT25">
        <v>2.0100152209254998</v>
      </c>
      <c r="BFU25">
        <v>2.00713802937039</v>
      </c>
      <c r="BFV25">
        <v>2.00423435434536</v>
      </c>
      <c r="BFW25">
        <v>2.0013041842074299</v>
      </c>
      <c r="BFX25">
        <v>1.9983474948798401</v>
      </c>
      <c r="BFY25">
        <v>1.9953642491703001</v>
      </c>
      <c r="BFZ25">
        <v>1.9923543961202901</v>
      </c>
      <c r="BGA25">
        <v>1.9893178703876699</v>
      </c>
      <c r="BGB25">
        <v>1.9862545916646499</v>
      </c>
      <c r="BGC25">
        <v>1.9831644641331601</v>
      </c>
      <c r="BGD25">
        <v>1.98004737595936</v>
      </c>
      <c r="BGE25">
        <v>1.97690319882898</v>
      </c>
      <c r="BGF25">
        <v>1.9737317875251801</v>
      </c>
      <c r="BGG25">
        <v>1.97053297955049</v>
      </c>
      <c r="BGH25">
        <v>1.9673065947942701</v>
      </c>
      <c r="BGI25">
        <v>1.96405243524715</v>
      </c>
      <c r="BGJ25">
        <v>1.9607702847636901</v>
      </c>
      <c r="BGK25">
        <v>1.95745990887445</v>
      </c>
      <c r="BGL25">
        <v>1.95412105464848</v>
      </c>
      <c r="BGM25">
        <v>1.95075345060712</v>
      </c>
      <c r="BGN25">
        <v>1.94735680668967</v>
      </c>
      <c r="BGO25">
        <v>1.94393081427143</v>
      </c>
      <c r="BGP25">
        <v>1.94047514623422</v>
      </c>
      <c r="BGQ25">
        <v>1.93698945708957</v>
      </c>
      <c r="BGR25">
        <v>1.9334733831544899</v>
      </c>
      <c r="BGS25">
        <v>1.9299265427794601</v>
      </c>
      <c r="BGT25">
        <v>1.9263485366281401</v>
      </c>
      <c r="BGU25">
        <v>1.92273894800818</v>
      </c>
      <c r="BGV25">
        <v>1.91909734325224</v>
      </c>
      <c r="BGW25">
        <v>1.91542327214824</v>
      </c>
      <c r="BGX25">
        <v>1.9117162684178599</v>
      </c>
      <c r="BGY25">
        <v>1.9079758502419799</v>
      </c>
      <c r="BGZ25">
        <v>1.90420152083177</v>
      </c>
      <c r="BHA25">
        <v>1.9003927690440601</v>
      </c>
      <c r="BHB25">
        <v>1.8965490700397001</v>
      </c>
      <c r="BHC25">
        <v>1.8926698859833999</v>
      </c>
      <c r="BHD25">
        <v>1.8887546667836199</v>
      </c>
      <c r="BHE25">
        <v>1.884802850871</v>
      </c>
      <c r="BHF25">
        <v>1.88081386601366</v>
      </c>
      <c r="BHG25">
        <v>1.8767871301679</v>
      </c>
      <c r="BHH25">
        <v>1.87272205236233</v>
      </c>
      <c r="BHI25">
        <v>1.8686180336137399</v>
      </c>
      <c r="BHJ25">
        <v>1.8644744678723999</v>
      </c>
      <c r="BHK25">
        <v>1.8602907429948701</v>
      </c>
      <c r="BHL25">
        <v>1.8560662417419</v>
      </c>
      <c r="BHM25">
        <v>1.8518003427993199</v>
      </c>
      <c r="BHN25">
        <v>1.8474924218195401</v>
      </c>
      <c r="BHO25">
        <v>1.8431418524812599</v>
      </c>
      <c r="BHP25">
        <v>1.83874800756523</v>
      </c>
      <c r="BHQ25">
        <v>1.83431026004366</v>
      </c>
      <c r="BHR25">
        <v>1.8298279841810501</v>
      </c>
      <c r="BHS25">
        <v>1.8253005566443901</v>
      </c>
      <c r="BHT25">
        <v>1.8207273576202201</v>
      </c>
      <c r="BHU25">
        <v>1.81610777193641</v>
      </c>
      <c r="BHV25">
        <v>1.81144119018623</v>
      </c>
      <c r="BHW25">
        <v>1.80672700985237</v>
      </c>
      <c r="BHX25">
        <v>1.8019646364284201</v>
      </c>
      <c r="BHY25">
        <v>1.79715348453545</v>
      </c>
      <c r="BHZ25">
        <v>1.7922929790311399</v>
      </c>
      <c r="BIA25">
        <v>1.78738255610903</v>
      </c>
      <c r="BIB25">
        <v>1.7824216643855699</v>
      </c>
      <c r="BIC25">
        <v>1.7774097659725701</v>
      </c>
      <c r="BID25">
        <v>1.7723463375328401</v>
      </c>
      <c r="BIE25">
        <v>1.7672308713165401</v>
      </c>
      <c r="BIF25">
        <v>1.7620628761761801</v>
      </c>
      <c r="BIG25">
        <v>1.7568418785579201</v>
      </c>
      <c r="BIH25">
        <v>1.7515674234673599</v>
      </c>
      <c r="BII25">
        <v>1.74623907540762</v>
      </c>
      <c r="BIJ25">
        <v>1.7408564192881399</v>
      </c>
      <c r="BIK25">
        <v>1.7354190613022999</v>
      </c>
      <c r="BIL25">
        <v>1.7299266297724201</v>
      </c>
      <c r="BIM25">
        <v>1.72437877596085</v>
      </c>
      <c r="BIN25">
        <v>1.7187751748458699</v>
      </c>
      <c r="BIO25">
        <v>1.7131155258614199</v>
      </c>
      <c r="BIP25">
        <v>1.7073995535995501</v>
      </c>
      <c r="BIQ25">
        <v>1.70162700847471</v>
      </c>
      <c r="BIR25">
        <v>1.69579766734903</v>
      </c>
      <c r="BIS25">
        <v>1.68991133411783</v>
      </c>
      <c r="BIT25">
        <v>1.6839678402549201</v>
      </c>
      <c r="BIU25">
        <v>1.67796704531686</v>
      </c>
      <c r="BIV25">
        <v>1.67190883740609</v>
      </c>
      <c r="BIW25">
        <v>1.6657931335924301</v>
      </c>
      <c r="BIX25">
        <v>1.6596198802928199</v>
      </c>
      <c r="BIY25">
        <v>1.65338905360915</v>
      </c>
      <c r="BIZ25">
        <v>1.64710065962417</v>
      </c>
      <c r="BJA25">
        <v>1.6407547346551701</v>
      </c>
      <c r="BJB25">
        <v>1.63435134546567</v>
      </c>
      <c r="BJC25">
        <v>1.6278905894348601</v>
      </c>
      <c r="BJD25">
        <v>1.62137259468495</v>
      </c>
      <c r="BJE25">
        <v>1.61479752016645</v>
      </c>
      <c r="BJF25">
        <v>1.60816555570124</v>
      </c>
      <c r="BJG25">
        <v>1.60147692198396</v>
      </c>
      <c r="BJH25">
        <v>1.5947318705414599</v>
      </c>
      <c r="BJI25">
        <v>1.5879306836511</v>
      </c>
      <c r="BJJ25">
        <v>1.5810736742178</v>
      </c>
      <c r="BJK25">
        <v>1.57416118561049</v>
      </c>
      <c r="BJL25">
        <v>1.5671935914581601</v>
      </c>
      <c r="BJM25">
        <v>1.56017129540613</v>
      </c>
      <c r="BJN25">
        <v>1.5530947308332901</v>
      </c>
      <c r="BJO25">
        <v>1.5459643605309801</v>
      </c>
      <c r="BJP25">
        <v>1.5387806763446801</v>
      </c>
      <c r="BJQ25">
        <v>1.53154419877949</v>
      </c>
      <c r="BJR25">
        <v>1.5242554765706899</v>
      </c>
      <c r="BJS25">
        <v>1.5169150862207601</v>
      </c>
      <c r="BJT25">
        <v>1.50952363150417</v>
      </c>
      <c r="BJU25">
        <v>1.5020817429415201</v>
      </c>
      <c r="BJV25">
        <v>1.4945900772443701</v>
      </c>
      <c r="BJW25">
        <v>1.4870493167322001</v>
      </c>
      <c r="BJX25">
        <v>1.4794601687230799</v>
      </c>
      <c r="BJY25">
        <v>1.4718233648994701</v>
      </c>
      <c r="BJZ25">
        <v>1.46413966065074</v>
      </c>
      <c r="BKA25">
        <v>1.4564098343940901</v>
      </c>
      <c r="BKB25">
        <v>1.44863468687557</v>
      </c>
      <c r="BKC25">
        <v>1.44081504045272</v>
      </c>
      <c r="BKD25">
        <v>1.43295173836075</v>
      </c>
      <c r="BKE25">
        <v>1.4250456439636301</v>
      </c>
      <c r="BKF25">
        <v>1.4170976399917601</v>
      </c>
      <c r="BKG25">
        <v>1.4091086277676399</v>
      </c>
      <c r="BKH25">
        <v>1.4010795264210001</v>
      </c>
      <c r="BKI25">
        <v>1.3930112720947201</v>
      </c>
      <c r="BKJ25">
        <v>1.38490481714307</v>
      </c>
      <c r="BKK25">
        <v>1.37676112932358</v>
      </c>
      <c r="BKL25">
        <v>1.36858119098399</v>
      </c>
      <c r="BKM25">
        <v>1.36036599824584</v>
      </c>
      <c r="BKN25">
        <v>1.35211656018618</v>
      </c>
      <c r="BKO25">
        <v>1.3438338980189899</v>
      </c>
      <c r="BKP25">
        <v>1.33551904427773</v>
      </c>
      <c r="BKQ25">
        <v>1.32717304200066</v>
      </c>
      <c r="BKR25">
        <v>1.31879694392007</v>
      </c>
      <c r="BKS25">
        <v>1.3103918116569599</v>
      </c>
      <c r="BKT25">
        <v>1.3019587149221501</v>
      </c>
      <c r="BKU25">
        <v>1.29349873072512</v>
      </c>
      <c r="BKV25">
        <v>1.2850129425915999</v>
      </c>
      <c r="BKW25">
        <v>1.2765024397907301</v>
      </c>
      <c r="BKX25">
        <v>1.26796831657306</v>
      </c>
      <c r="BKY25">
        <v>1.2594116714201</v>
      </c>
      <c r="BKZ25">
        <v>1.25083360630645</v>
      </c>
      <c r="BLA25">
        <v>1.24223522597534</v>
      </c>
      <c r="BLB25">
        <v>1.23361763722842</v>
      </c>
      <c r="BLC25">
        <v>1.2249819482303801</v>
      </c>
      <c r="BLD25">
        <v>1.2163292678292601</v>
      </c>
      <c r="BLE25">
        <v>1.2076607048927901</v>
      </c>
      <c r="BLF25">
        <v>1.1989773676615201</v>
      </c>
      <c r="BLG25">
        <v>1.1902803631191301</v>
      </c>
      <c r="BLH25">
        <v>1.1815707963803199</v>
      </c>
      <c r="BLI25">
        <v>1.17284977009697</v>
      </c>
      <c r="BLJ25">
        <v>1.16411838388274</v>
      </c>
      <c r="BLK25">
        <v>1.1553777337565201</v>
      </c>
      <c r="BLL25">
        <v>1.1466289116049999</v>
      </c>
      <c r="BLM25">
        <v>1.1378730046644501</v>
      </c>
      <c r="BLN25">
        <v>1.1291110950218</v>
      </c>
      <c r="BLO25">
        <v>1.12034425913517</v>
      </c>
      <c r="BLP25">
        <v>1.1115735673739</v>
      </c>
      <c r="BLQ25">
        <v>1.10280008357787</v>
      </c>
      <c r="BLR25">
        <v>1.0940248646364099</v>
      </c>
      <c r="BLS25">
        <v>1.0852489600866699</v>
      </c>
      <c r="BLT25">
        <v>1.0764734117316099</v>
      </c>
      <c r="BLU25">
        <v>1.0676992532776199</v>
      </c>
      <c r="BLV25">
        <v>1.05892750999185</v>
      </c>
      <c r="BLW25">
        <v>1.05015919837895</v>
      </c>
      <c r="BLX25">
        <v>1.04139532587721</v>
      </c>
      <c r="BLY25">
        <v>1.03263689057365</v>
      </c>
      <c r="BLZ25">
        <v>1.0238848809377601</v>
      </c>
      <c r="BMA25">
        <v>1.01514027557349</v>
      </c>
      <c r="BMB25">
        <v>1.0064040429889001</v>
      </c>
      <c r="BMC25">
        <v>0.99767714138305696</v>
      </c>
      <c r="BMD25">
        <v>0.98896051844963695</v>
      </c>
      <c r="BME25">
        <v>0.98025511119657804</v>
      </c>
      <c r="BMF25">
        <v>0.97156184578123095</v>
      </c>
      <c r="BMG25">
        <v>0.96288163736024701</v>
      </c>
      <c r="BMH25">
        <v>0.95421538995346</v>
      </c>
      <c r="BMI25">
        <v>0.94556399632103505</v>
      </c>
      <c r="BMJ25">
        <v>0.93692833785317597</v>
      </c>
      <c r="BMK25">
        <v>0.92830928447170902</v>
      </c>
      <c r="BML25">
        <v>0.91970769454291301</v>
      </c>
      <c r="BMM25">
        <v>0.91112441480103201</v>
      </c>
      <c r="BMN25">
        <v>0.902560280281965</v>
      </c>
      <c r="BMO25">
        <v>0.89401611426668304</v>
      </c>
      <c r="BMP25">
        <v>0.88549272823388503</v>
      </c>
      <c r="BMQ25">
        <v>0.87699092182134697</v>
      </c>
      <c r="BMR25">
        <v>0.868511482795297</v>
      </c>
      <c r="BMS25">
        <v>0.86005518702713701</v>
      </c>
      <c r="BMT25">
        <v>0.85162279847678002</v>
      </c>
      <c r="BMU25">
        <v>0.84321506918185496</v>
      </c>
      <c r="BMV25">
        <v>0.83483273925202595</v>
      </c>
      <c r="BMW25">
        <v>0.82647653686767097</v>
      </c>
      <c r="BMX25">
        <v>0.81814717828223205</v>
      </c>
      <c r="BMY25">
        <v>0.80984536782764605</v>
      </c>
      <c r="BMZ25">
        <v>0.80157179792228495</v>
      </c>
      <c r="BNA25">
        <v>0.79332714908094204</v>
      </c>
      <c r="BNB25">
        <v>0.78511208992633297</v>
      </c>
      <c r="BNC25">
        <v>0.77692727720169197</v>
      </c>
      <c r="BND25">
        <v>0.76877335578404404</v>
      </c>
      <c r="BNE25">
        <v>0.76065095869787802</v>
      </c>
      <c r="BNF25">
        <v>0.75256070712896395</v>
      </c>
      <c r="BNG25">
        <v>0.74450321043815204</v>
      </c>
      <c r="BNH25">
        <v>0.736479066175038</v>
      </c>
      <c r="BNI25">
        <v>0.72848886009144598</v>
      </c>
      <c r="BNJ25">
        <v>0.72053316615473195</v>
      </c>
      <c r="BNK25">
        <v>0.71261254656091799</v>
      </c>
      <c r="BNL25">
        <v>0.704727551747657</v>
      </c>
      <c r="BNM25">
        <v>0.69687872040696297</v>
      </c>
      <c r="BNN25">
        <v>0.68906657949765304</v>
      </c>
      <c r="BNO25">
        <v>0.68129164425746502</v>
      </c>
      <c r="BNP25">
        <v>0.67355441821481998</v>
      </c>
      <c r="BNQ25">
        <v>0.66585539320023901</v>
      </c>
      <c r="BNR25">
        <v>0.65819504935742301</v>
      </c>
      <c r="BNS25">
        <v>0.65057385515409105</v>
      </c>
      <c r="BNT25">
        <v>0.64299226739269699</v>
      </c>
      <c r="BNU25">
        <v>0.635450731221195</v>
      </c>
      <c r="BNV25">
        <v>0.627949680143991</v>
      </c>
      <c r="BNW25">
        <v>0.62048953603313906</v>
      </c>
      <c r="BNX25">
        <v>0.61307070913974804</v>
      </c>
      <c r="BNY25">
        <v>0.60569359810550005</v>
      </c>
      <c r="BNZ25">
        <v>0.59835858997408997</v>
      </c>
      <c r="BOA25">
        <v>0.59106606020242103</v>
      </c>
      <c r="BOB25">
        <v>0.58381637267136399</v>
      </c>
      <c r="BOC25">
        <v>0.576609879695968</v>
      </c>
      <c r="BOD25">
        <v>0.56944692203509395</v>
      </c>
      <c r="BOE25">
        <v>0.56232782890060296</v>
      </c>
      <c r="BOF25">
        <v>0.55525291796632203</v>
      </c>
      <c r="BOG25">
        <v>0.54822249537710699</v>
      </c>
      <c r="BOH25">
        <v>0.54123685575834102</v>
      </c>
      <c r="BOI25">
        <v>0.53429628222624803</v>
      </c>
      <c r="BOJ25">
        <v>0.52740104639940999</v>
      </c>
      <c r="BOK25">
        <v>0.52055140841186198</v>
      </c>
      <c r="BOL25">
        <v>0.51374761692817605</v>
      </c>
      <c r="BOM25">
        <v>0.50698990916084896</v>
      </c>
      <c r="BON25">
        <v>0.50027851089035602</v>
      </c>
      <c r="BOO25">
        <v>0.49361363648816398</v>
      </c>
      <c r="BOP25">
        <v>0.48699548894302602</v>
      </c>
      <c r="BOQ25">
        <v>0.48042425989077597</v>
      </c>
      <c r="BOR25">
        <v>0.47390012964781703</v>
      </c>
      <c r="BOS25">
        <v>0.46742326724839001</v>
      </c>
      <c r="BOT25">
        <v>0.460993830485664</v>
      </c>
      <c r="BOU25">
        <v>0.454611965956705</v>
      </c>
      <c r="BOV25">
        <v>0.44827780911135401</v>
      </c>
      <c r="BOW25">
        <v>0.441991484305094</v>
      </c>
      <c r="BOX25">
        <v>0.43575310485607499</v>
      </c>
      <c r="BOY25">
        <v>0.42956277310653901</v>
      </c>
      <c r="BOZ25">
        <v>0.423420580488999</v>
      </c>
      <c r="BPA25">
        <v>0.41732660759752099</v>
      </c>
      <c r="BPB25">
        <v>0.41128092426444202</v>
      </c>
      <c r="BPC25">
        <v>0.40528358964275601</v>
      </c>
      <c r="BPD25">
        <v>0.39933465229434401</v>
      </c>
      <c r="BPE25">
        <v>0.39343415028415402</v>
      </c>
      <c r="BPF25">
        <v>0.38758211128040998</v>
      </c>
      <c r="BPG25">
        <v>0.38177855266088101</v>
      </c>
      <c r="BPH25">
        <v>0.376023481625197</v>
      </c>
      <c r="BPI25">
        <v>0.370316895313199</v>
      </c>
      <c r="BPJ25">
        <v>0.36465878092935899</v>
      </c>
      <c r="BPK25">
        <v>0.35904911587328697</v>
      </c>
      <c r="BPL25">
        <v>0.35348786787638897</v>
      </c>
      <c r="BPM25">
        <v>0.347974995144604</v>
      </c>
      <c r="BPN25">
        <v>0.34251044650714202</v>
      </c>
      <c r="BPO25">
        <v>0.33709416157101701</v>
      </c>
      <c r="BPP25">
        <v>0.33172607088121298</v>
      </c>
      <c r="BPQ25">
        <v>0.32640609608629101</v>
      </c>
      <c r="BPR25">
        <v>0.32113415010926899</v>
      </c>
      <c r="BPS25">
        <v>0.31591013732363099</v>
      </c>
      <c r="BPT25">
        <v>0.310733953734326</v>
      </c>
      <c r="BPU25">
        <v>0.30560548716368002</v>
      </c>
      <c r="BPV25">
        <v>0.30052461744213999</v>
      </c>
      <c r="BPW25">
        <v>0.29549121660376199</v>
      </c>
      <c r="BPX25">
        <v>0.290505149086282</v>
      </c>
      <c r="BPY25">
        <v>0.28556627193554102</v>
      </c>
      <c r="BPZ25">
        <v>0.28067443501398998</v>
      </c>
      <c r="BQA25">
        <v>0.27582948121298101</v>
      </c>
      <c r="BQB25">
        <v>0.27103124666857498</v>
      </c>
      <c r="BQC25">
        <v>0.26627956098055899</v>
      </c>
      <c r="BQD25">
        <v>0.261574247434462</v>
      </c>
      <c r="BQE25">
        <v>0.256915123226374</v>
      </c>
      <c r="BQF25">
        <v>0.25230199969049699</v>
      </c>
      <c r="BQG25">
        <v>0.24773468252939099</v>
      </c>
      <c r="BQH25">
        <v>0.243212972046882</v>
      </c>
      <c r="BQI25">
        <v>0.23873666338354499</v>
      </c>
      <c r="BQJ25">
        <v>0.234305546754632</v>
      </c>
      <c r="BQK25">
        <v>0.22991940769024399</v>
      </c>
      <c r="BQL25">
        <v>0.22557802727753601</v>
      </c>
      <c r="BQM25">
        <v>0.22128118240469699</v>
      </c>
      <c r="BQN25">
        <v>0.217028646006413</v>
      </c>
      <c r="BQO25">
        <v>0.212820187310507</v>
      </c>
      <c r="BQP25">
        <v>0.208655572085511</v>
      </c>
      <c r="BQQ25">
        <v>0.20453456288889499</v>
      </c>
      <c r="BQR25">
        <v>0.200456919315746</v>
      </c>
      <c r="BQS25">
        <v>0.19642239824764299</v>
      </c>
      <c r="BQT25">
        <v>0.19243075410141899</v>
      </c>
      <c r="BQU25">
        <v>0.18848173907749899</v>
      </c>
      <c r="BQV25">
        <v>0.18457510340748801</v>
      </c>
      <c r="BQW25">
        <v>0.18071059560067401</v>
      </c>
      <c r="BQX25">
        <v>0.17688796268913901</v>
      </c>
      <c r="BQY25">
        <v>0.17310695047116101</v>
      </c>
      <c r="BQZ25">
        <v>0.16936730375261799</v>
      </c>
      <c r="BRA25">
        <v>0.165668766586196</v>
      </c>
      <c r="BRB25">
        <v>0.162011082508216</v>
      </c>
      <c r="BRC25">
        <v>0.158393994772906</v>
      </c>
      <c r="BRD25">
        <v>0.15481724658391299</v>
      </c>
      <c r="BRE25">
        <v>0.15128058132278499</v>
      </c>
      <c r="BRF25">
        <v>0.147783742774141</v>
      </c>
      <c r="BRG25">
        <v>0.14432647534729501</v>
      </c>
      <c r="BRH25">
        <v>0.140908524294069</v>
      </c>
      <c r="BRI25">
        <v>0.137529635922573</v>
      </c>
      <c r="BRJ25">
        <v>0.134189557806738</v>
      </c>
      <c r="BRK25">
        <v>0.13088803899141799</v>
      </c>
      <c r="BRL25">
        <v>0.127624830192961</v>
      </c>
      <c r="BRM25">
        <v>0.124399683995189</v>
      </c>
      <c r="BRN25">
        <v>0.12121235504073601</v>
      </c>
      <c r="BRO25">
        <v>0.118062600217652</v>
      </c>
      <c r="BRP25">
        <v>0.114950178841169</v>
      </c>
      <c r="BRQ25">
        <v>0.111874852830522</v>
      </c>
      <c r="BRR25">
        <v>0.10883638688069699</v>
      </c>
      <c r="BRS25">
        <v>0.10583454862897999</v>
      </c>
      <c r="BRT25">
        <v>0.102869108816177</v>
      </c>
      <c r="BRU25">
        <v>9.9939841442390404E-2</v>
      </c>
      <c r="BRV25">
        <v>9.7046523917310695E-2</v>
      </c>
      <c r="BRW25">
        <v>9.41889372050283E-2</v>
      </c>
      <c r="BRX25">
        <v>9.1366865963426594E-2</v>
      </c>
      <c r="BRY25">
        <v>8.8580098678203906E-2</v>
      </c>
      <c r="BRZ25">
        <v>8.58284277915764E-2</v>
      </c>
      <c r="BSA25">
        <v>8.3111649825735406E-2</v>
      </c>
      <c r="BSB25">
        <v>8.0429565501167102E-2</v>
      </c>
      <c r="BSC25">
        <v>7.77819798499612E-2</v>
      </c>
      <c r="BSD25">
        <v>7.5168702324225997E-2</v>
      </c>
      <c r="BSE25">
        <v>7.2589546899730198E-2</v>
      </c>
      <c r="BSF25">
        <v>7.0044332174912904E-2</v>
      </c>
      <c r="BSG25">
        <v>6.7532881465435401E-2</v>
      </c>
      <c r="BSH25">
        <v>6.5055022894435696E-2</v>
      </c>
      <c r="BSI25">
        <v>6.2610589478571094E-2</v>
      </c>
      <c r="BSJ25">
        <v>6.0199419209828103E-2</v>
      </c>
      <c r="BSK25">
        <v>5.78213551330055E-2</v>
      </c>
      <c r="BSL25">
        <v>5.5476245418767403E-2</v>
      </c>
      <c r="BSM25">
        <v>5.3163943432209801E-2</v>
      </c>
      <c r="BSN25">
        <v>5.0884307796938602E-2</v>
      </c>
      <c r="BSO25">
        <v>4.8637202454725303E-2</v>
      </c>
      <c r="BSP25">
        <v>4.6422496720881702E-2</v>
      </c>
      <c r="BSQ25">
        <v>4.4240065335588601E-2</v>
      </c>
      <c r="BSR25">
        <v>4.2089788511471098E-2</v>
      </c>
      <c r="BSS25">
        <v>3.9971551977682998E-2</v>
      </c>
      <c r="BST25">
        <v>3.78852470206512E-2</v>
      </c>
      <c r="BSU25">
        <v>3.5830770521495199E-2</v>
      </c>
      <c r="BSV25">
        <v>3.3808024990056799E-2</v>
      </c>
      <c r="BSW25">
        <v>3.1816918595461097E-2</v>
      </c>
      <c r="BSX25">
        <v>2.98573651931659E-2</v>
      </c>
      <c r="BSY25">
        <v>2.79292843485003E-2</v>
      </c>
      <c r="BSZ25">
        <v>2.6032601356759399E-2</v>
      </c>
      <c r="BTA25">
        <v>2.4167247260028699E-2</v>
      </c>
      <c r="BTB25">
        <v>2.23331588610306E-2</v>
      </c>
      <c r="BTC25">
        <v>2.0530278734362601E-2</v>
      </c>
      <c r="BTD25">
        <v>1.87585552354835E-2</v>
      </c>
      <c r="BTE25">
        <v>1.7017942507723201E-2</v>
      </c>
      <c r="BTF25">
        <v>1.5308400487512501E-2</v>
      </c>
      <c r="BTG25">
        <v>1.36298949079806E-2</v>
      </c>
      <c r="BTH25">
        <v>1.1982397301052199E-2</v>
      </c>
      <c r="BTI25">
        <v>1.0365884998135001E-2</v>
      </c>
      <c r="BTJ25">
        <v>8.7803411294255906E-3</v>
      </c>
      <c r="BTK25">
        <v>7.2257546218093801E-3</v>
      </c>
      <c r="BTL25">
        <v>5.7021201953359798E-3</v>
      </c>
      <c r="BTM25">
        <v>4.2094383582857503E-3</v>
      </c>
      <c r="BTN25">
        <v>2.74771540086126E-3</v>
      </c>
      <c r="BTO25">
        <v>1.31696338749466E-3</v>
      </c>
      <c r="BTP25" s="2">
        <v>-8.2799852305336297E-5</v>
      </c>
      <c r="BTQ25">
        <v>-1.45155073468188E-3</v>
      </c>
      <c r="BTR25">
        <v>-2.7892599338359102E-3</v>
      </c>
      <c r="BTS25">
        <v>-4.0958923961770801E-3</v>
      </c>
      <c r="BTT25">
        <v>-5.3714073562684903E-3</v>
      </c>
      <c r="BTU25">
        <v>-6.6157583546051398E-3</v>
      </c>
      <c r="BTV25">
        <v>-7.8288932572296403E-3</v>
      </c>
      <c r="BTW25">
        <v>-9.0107542771102802E-3</v>
      </c>
      <c r="BTX25">
        <v>-1.0161277997122801E-2</v>
      </c>
      <c r="BTY25">
        <v>-1.12803953944397E-2</v>
      </c>
      <c r="BTZ25">
        <v>-1.23680318661513E-2</v>
      </c>
      <c r="BUA25">
        <v>-1.34241072559861E-2</v>
      </c>
      <c r="BUB25">
        <v>-1.44485358820213E-2</v>
      </c>
      <c r="BUC25">
        <v>-1.5441226565268E-2</v>
      </c>
      <c r="BUD25">
        <v>-1.6402082659027099E-2</v>
      </c>
      <c r="BUE25">
        <v>-1.73310020789515E-2</v>
      </c>
      <c r="BUF25">
        <v>-1.8227877333811999E-2</v>
      </c>
      <c r="BUG25">
        <v>-1.9092595556997199E-2</v>
      </c>
      <c r="BUH25">
        <v>-1.9925038538775801E-2</v>
      </c>
      <c r="BUI25">
        <v>-2.0725082759356101E-2</v>
      </c>
      <c r="BUJ25">
        <v>-2.1492599422821199E-2</v>
      </c>
      <c r="BUK25">
        <v>-2.22274544921017E-2</v>
      </c>
      <c r="BUL25">
        <v>-2.29295087252166E-2</v>
      </c>
      <c r="BUM25">
        <v>-2.35986177130347E-2</v>
      </c>
      <c r="BUN25">
        <v>-2.4234631918786501E-2</v>
      </c>
      <c r="BUO25">
        <v>-2.4837396719534301E-2</v>
      </c>
      <c r="BUP25">
        <v>-2.5406752449795001E-2</v>
      </c>
      <c r="BUQ25">
        <v>-2.5942534447486901E-2</v>
      </c>
      <c r="BUR25">
        <v>-2.6444573102310701E-2</v>
      </c>
      <c r="BUS25">
        <v>-2.6912693906597299E-2</v>
      </c>
      <c r="BUT25">
        <v>-2.7346717508605699E-2</v>
      </c>
      <c r="BUU25">
        <v>-2.77464597682569E-2</v>
      </c>
      <c r="BUV25">
        <v>-2.8111731815344401E-2</v>
      </c>
      <c r="BUW25">
        <v>-2.84423401103008E-2</v>
      </c>
      <c r="BUX25">
        <v>-2.8738086507612101E-2</v>
      </c>
      <c r="BUY25">
        <v>-2.89987683219586E-2</v>
      </c>
      <c r="BUZ25">
        <v>-2.92241783971443E-2</v>
      </c>
      <c r="BVA25">
        <v>-2.9414105177849599E-2</v>
      </c>
      <c r="BVB25">
        <v>-2.9568332784185899E-2</v>
      </c>
      <c r="BVC25">
        <v>-2.9686641088948001E-2</v>
      </c>
      <c r="BVD25">
        <v>-2.9768805797390201E-2</v>
      </c>
      <c r="BVE25">
        <v>-2.9814598529353701E-2</v>
      </c>
      <c r="BVF25">
        <v>-2.98237869036416E-2</v>
      </c>
      <c r="BVG25">
        <v>-2.97961346246443E-2</v>
      </c>
      <c r="BVH25">
        <v>-2.9731401571302302E-2</v>
      </c>
      <c r="BVI25">
        <v>-2.9629343888528802E-2</v>
      </c>
      <c r="BVJ25">
        <v>-2.9489714081217699E-2</v>
      </c>
      <c r="BVK25">
        <v>-2.9312261110947001E-2</v>
      </c>
      <c r="BVL25">
        <v>-2.9096730495453201E-2</v>
      </c>
      <c r="BVM25">
        <v>-2.8842864410883101E-2</v>
      </c>
      <c r="BVN25">
        <v>-2.8550401796743001E-2</v>
      </c>
      <c r="BVO25">
        <v>-2.8219078463414898E-2</v>
      </c>
      <c r="BVP25">
        <v>-2.7848627202127399E-2</v>
      </c>
      <c r="BVQ25">
        <v>-2.74387778973493E-2</v>
      </c>
      <c r="BVR25">
        <v>-2.69892576416489E-2</v>
      </c>
      <c r="BVS25">
        <v>-2.6499790853110099E-2</v>
      </c>
      <c r="BVT25">
        <v>-2.5970099395391601E-2</v>
      </c>
      <c r="BVU25">
        <v>-2.5399902700516799E-2</v>
      </c>
      <c r="BVV25">
        <v>-2.47889178944809E-2</v>
      </c>
      <c r="BVW25">
        <v>-2.4136859925755799E-2</v>
      </c>
      <c r="BVX25">
        <v>-2.3443441696748599E-2</v>
      </c>
      <c r="BVY25">
        <v>-2.2708374198235699E-2</v>
      </c>
      <c r="BVZ25">
        <v>-2.1931366646794102E-2</v>
      </c>
      <c r="BWA25">
        <v>-2.1112126625304699E-2</v>
      </c>
      <c r="BWB25">
        <v>-2.0250360226673501E-2</v>
      </c>
      <c r="BWC25">
        <v>-1.93457722009647E-2</v>
      </c>
      <c r="BWD25">
        <v>-1.8398066106126099E-2</v>
      </c>
      <c r="BWE25">
        <v>-1.7406944462443699E-2</v>
      </c>
      <c r="BWF25">
        <v>-1.6372108910823399E-2</v>
      </c>
      <c r="BWG25">
        <v>-1.5293260374977699E-2</v>
      </c>
      <c r="BWH25">
        <v>-1.4170099227579801E-2</v>
      </c>
      <c r="BWI25">
        <v>-1.3002325460426701E-2</v>
      </c>
      <c r="BWJ25">
        <v>-1.17896388586562E-2</v>
      </c>
      <c r="BWK25">
        <v>-1.0531739179106299E-2</v>
      </c>
      <c r="BWL25">
        <v>-9.2283263329910499E-3</v>
      </c>
      <c r="BWM25">
        <v>-7.8791005731386598E-3</v>
      </c>
      <c r="BWN25">
        <v>-6.4837626860469602E-3</v>
      </c>
      <c r="BWO25">
        <v>-5.0420141889571599E-3</v>
      </c>
      <c r="BWP25">
        <v>-3.55355753204989E-3</v>
      </c>
      <c r="BWQ25">
        <v>-2.0180963057749501E-3</v>
      </c>
    </row>
    <row r="26" spans="1:1967" x14ac:dyDescent="0.55000000000000004">
      <c r="A26">
        <v>-0.3</v>
      </c>
      <c r="B26">
        <v>-3.67879775210515E-2</v>
      </c>
      <c r="C26">
        <v>-3.5104591179670901E-2</v>
      </c>
      <c r="D26">
        <v>-3.3373763223222302E-2</v>
      </c>
      <c r="E26">
        <v>-3.1595335941765897E-2</v>
      </c>
      <c r="F26">
        <v>-2.9769158507160599E-2</v>
      </c>
      <c r="G26">
        <v>-2.78950872231097E-2</v>
      </c>
      <c r="H26">
        <v>-2.5972985776480099E-2</v>
      </c>
      <c r="I26">
        <v>-2.4002725489681201E-2</v>
      </c>
      <c r="J26">
        <v>-2.1984185573862901E-2</v>
      </c>
      <c r="K26">
        <v>-1.9917253382678201E-2</v>
      </c>
      <c r="L26">
        <v>-1.7801824666355499E-2</v>
      </c>
      <c r="M26">
        <v>-1.56378038258441E-2</v>
      </c>
      <c r="N26">
        <v>-1.3425104166843701E-2</v>
      </c>
      <c r="O26">
        <v>-1.11636481535694E-2</v>
      </c>
      <c r="P26">
        <v>-8.8533676621444304E-3</v>
      </c>
      <c r="Q26">
        <v>-6.4942042335342804E-3</v>
      </c>
      <c r="R26">
        <v>-4.0861093259392601E-3</v>
      </c>
      <c r="S26">
        <v>-1.62904456654946E-3</v>
      </c>
      <c r="T26">
        <v>8.7701799745707203E-4</v>
      </c>
      <c r="U26">
        <v>3.4320956488130402E-3</v>
      </c>
      <c r="V26">
        <v>6.0361947511266703E-3</v>
      </c>
      <c r="W26">
        <v>8.6893105011215006E-3</v>
      </c>
      <c r="X26">
        <v>1.13914266824095E-2</v>
      </c>
      <c r="Y26">
        <v>1.41425154211073E-2</v>
      </c>
      <c r="Z26">
        <v>1.694253694365E-2</v>
      </c>
      <c r="AA26">
        <v>1.97914393371868E-2</v>
      </c>
      <c r="AB26">
        <v>2.26891583129437E-2</v>
      </c>
      <c r="AC26">
        <v>2.5635616972936301E-2</v>
      </c>
      <c r="AD26">
        <v>2.86307255804026E-2</v>
      </c>
      <c r="AE26">
        <v>3.1674381334314002E-2</v>
      </c>
      <c r="AF26">
        <v>3.4766468148305703E-2</v>
      </c>
      <c r="AG26">
        <v>3.7906856434362098E-2</v>
      </c>
      <c r="AH26">
        <v>4.10954028915771E-2</v>
      </c>
      <c r="AI26">
        <v>4.4331950300281198E-2</v>
      </c>
      <c r="AJ26">
        <v>4.7616327321798199E-2</v>
      </c>
      <c r="AK26">
        <v>5.0948348304055403E-2</v>
      </c>
      <c r="AL26">
        <v>5.4327813093241799E-2</v>
      </c>
      <c r="AM26">
        <v>5.7754506851666103E-2</v>
      </c>
      <c r="AN26">
        <v>6.1228199881938103E-2</v>
      </c>
      <c r="AO26">
        <v>6.4748647457566602E-2</v>
      </c>
      <c r="AP26">
        <v>6.8315589660048498E-2</v>
      </c>
      <c r="AQ26">
        <v>7.1928751222526705E-2</v>
      </c>
      <c r="AR26">
        <v>7.5587841380126697E-2</v>
      </c>
      <c r="AS26">
        <v>7.9292553727139906E-2</v>
      </c>
      <c r="AT26">
        <v>8.3042566081298994E-2</v>
      </c>
      <c r="AU26">
        <v>8.6837540355457099E-2</v>
      </c>
      <c r="AV26">
        <v>9.0677122437027802E-2</v>
      </c>
      <c r="AW26">
        <v>9.4560942075548493E-2</v>
      </c>
      <c r="AX26">
        <v>9.8488612778704604E-2</v>
      </c>
      <c r="AY26">
        <v>0.102459731717105</v>
      </c>
      <c r="AZ26">
        <v>0.106473879638063</v>
      </c>
      <c r="BA26">
        <v>0.110530620788582</v>
      </c>
      <c r="BB26">
        <v>0.114629502847756</v>
      </c>
      <c r="BC26">
        <v>0.118770056868765</v>
      </c>
      <c r="BD26">
        <v>0.12295179723065799</v>
      </c>
      <c r="BE26">
        <v>0.12717422160016101</v>
      </c>
      <c r="BF26">
        <v>0.13143681090373299</v>
      </c>
      <c r="BG26">
        <v>0.13573902931019599</v>
      </c>
      <c r="BH26">
        <v>0.140080324224271</v>
      </c>
      <c r="BI26">
        <v>0.144460126291408</v>
      </c>
      <c r="BJ26">
        <v>0.14887784941430801</v>
      </c>
      <c r="BK26">
        <v>0.153332890781539</v>
      </c>
      <c r="BL26">
        <v>0.157824630908592</v>
      </c>
      <c r="BM26">
        <v>0.162352433691658</v>
      </c>
      <c r="BN26">
        <v>0.16691564647430801</v>
      </c>
      <c r="BO26">
        <v>0.171513600127216</v>
      </c>
      <c r="BP26">
        <v>0.17614560914094801</v>
      </c>
      <c r="BQ26">
        <v>0.18081097173188801</v>
      </c>
      <c r="BR26">
        <v>0.18550896996132099</v>
      </c>
      <c r="BS26">
        <v>0.19023886986774999</v>
      </c>
      <c r="BT26">
        <v>0.19499992161252799</v>
      </c>
      <c r="BU26">
        <v>0.19979135963896</v>
      </c>
      <c r="BV26">
        <v>0.20461240284502999</v>
      </c>
      <c r="BW26">
        <v>0.20946225476995001</v>
      </c>
      <c r="BX26">
        <v>0.21434010379472601</v>
      </c>
      <c r="BY26">
        <v>0.21924512335695001</v>
      </c>
      <c r="BZ26">
        <v>0.22417647217995301</v>
      </c>
      <c r="CA26">
        <v>0.22913329451640499</v>
      </c>
      <c r="CB26">
        <v>0.23411472040638401</v>
      </c>
      <c r="CC26">
        <v>0.23911986594990001</v>
      </c>
      <c r="CD26">
        <v>0.244147833593858</v>
      </c>
      <c r="CE26">
        <v>0.24919771243345001</v>
      </c>
      <c r="CF26">
        <v>0.254268578527996</v>
      </c>
      <c r="CG26">
        <v>0.25935949523125501</v>
      </c>
      <c r="CH26">
        <v>0.26446951353619003</v>
      </c>
      <c r="CI26">
        <v>0.26959767243418198</v>
      </c>
      <c r="CJ26">
        <v>0.274742999288625</v>
      </c>
      <c r="CK26">
        <v>0.27990451022284502</v>
      </c>
      <c r="CL26">
        <v>0.28508121052222601</v>
      </c>
      <c r="CM26">
        <v>0.290272095050426</v>
      </c>
      <c r="CN26">
        <v>0.29547614867955901</v>
      </c>
      <c r="CO26">
        <v>0.30069234673419398</v>
      </c>
      <c r="CP26">
        <v>0.30591965544903899</v>
      </c>
      <c r="CQ26">
        <v>0.31115703244017701</v>
      </c>
      <c r="CR26">
        <v>0.31640342718973402</v>
      </c>
      <c r="CS26">
        <v>0.32165778154385499</v>
      </c>
      <c r="CT26">
        <v>0.32691903022393798</v>
      </c>
      <c r="CU26">
        <v>0.332186101351027</v>
      </c>
      <c r="CV26">
        <v>0.33745791698330901</v>
      </c>
      <c r="CW26">
        <v>0.34273339366659</v>
      </c>
      <c r="CX26">
        <v>0.34801144299762199</v>
      </c>
      <c r="CY26">
        <v>0.35329097220003203</v>
      </c>
      <c r="CZ26">
        <v>0.358570884712614</v>
      </c>
      <c r="DA26">
        <v>0.36385008078963998</v>
      </c>
      <c r="DB26">
        <v>0.36912745811280501</v>
      </c>
      <c r="DC26">
        <v>0.37440191241436999</v>
      </c>
      <c r="DD26">
        <v>0.37967233811100698</v>
      </c>
      <c r="DE26">
        <v>0.38493762894786199</v>
      </c>
      <c r="DF26">
        <v>0.390196678652309</v>
      </c>
      <c r="DG26">
        <v>0.39544838159692303</v>
      </c>
      <c r="DH26">
        <v>0.40069163347119702</v>
      </c>
      <c r="DI26">
        <v>0.40592533196151798</v>
      </c>
      <c r="DJ26">
        <v>0.41114837743893401</v>
      </c>
      <c r="DK26">
        <v>0.41635967365422499</v>
      </c>
      <c r="DL26">
        <v>0.42155812843983198</v>
      </c>
      <c r="DM26">
        <v>0.426742654418242</v>
      </c>
      <c r="DN26">
        <v>0.43191216971644902</v>
      </c>
      <c r="DO26">
        <v>0.43706559868616701</v>
      </c>
      <c r="DP26">
        <v>0.44220187262941602</v>
      </c>
      <c r="DQ26">
        <v>0.44731993052903901</v>
      </c>
      <c r="DR26">
        <v>0.45241871978369502</v>
      </c>
      <c r="DS26">
        <v>0.457497196946758</v>
      </c>
      <c r="DT26">
        <v>0.46255432846853001</v>
      </c>
      <c r="DU26">
        <v>0.46758909144113198</v>
      </c>
      <c r="DV26">
        <v>0.47260047434535601</v>
      </c>
      <c r="DW26">
        <v>0.47758747779878802</v>
      </c>
      <c r="DX26">
        <v>0.482549115304448</v>
      </c>
      <c r="DY26">
        <v>0.487484413999272</v>
      </c>
      <c r="DZ26">
        <v>0.49239241540170497</v>
      </c>
      <c r="EA26">
        <v>0.49727217615777802</v>
      </c>
      <c r="EB26">
        <v>0.50212276878502704</v>
      </c>
      <c r="EC26">
        <v>0.50694328241369802</v>
      </c>
      <c r="ED26">
        <v>0.51173282352473404</v>
      </c>
      <c r="EE26">
        <v>0.51649051668405599</v>
      </c>
      <c r="EF26">
        <v>0.521215505272691</v>
      </c>
      <c r="EG26">
        <v>0.52590695221222505</v>
      </c>
      <c r="EH26">
        <v>0.53056404068502505</v>
      </c>
      <c r="EI26">
        <v>0.53518597484862696</v>
      </c>
      <c r="EJ26">
        <v>0.53977198054356001</v>
      </c>
      <c r="EK26">
        <v>0.54432130599390105</v>
      </c>
      <c r="EL26">
        <v>0.54883322249973798</v>
      </c>
      <c r="EM26">
        <v>0.55330702512075403</v>
      </c>
      <c r="EN26">
        <v>0.55774203335007499</v>
      </c>
      <c r="EO26">
        <v>0.56213759177761402</v>
      </c>
      <c r="EP26">
        <v>0.56649307074205801</v>
      </c>
      <c r="EQ26">
        <v>0.57080786697073804</v>
      </c>
      <c r="ER26">
        <v>0.57508140420656395</v>
      </c>
      <c r="ES26">
        <v>0.57931313382119498</v>
      </c>
      <c r="ET26">
        <v>0.58350253541363795</v>
      </c>
      <c r="EU26">
        <v>0.58764911739342096</v>
      </c>
      <c r="EV26">
        <v>0.59175241754753505</v>
      </c>
      <c r="EW26">
        <v>0.59581200359032904</v>
      </c>
      <c r="EX26">
        <v>0.59982747369555001</v>
      </c>
      <c r="EY26">
        <v>0.60379845700972801</v>
      </c>
      <c r="EZ26">
        <v>0.60772461414605305</v>
      </c>
      <c r="FA26">
        <v>0.61160563765788301</v>
      </c>
      <c r="FB26">
        <v>0.61544125249100101</v>
      </c>
      <c r="FC26">
        <v>0.61923121641368695</v>
      </c>
      <c r="FD26">
        <v>0.62297532042366899</v>
      </c>
      <c r="FE26">
        <v>0.62667338913100501</v>
      </c>
      <c r="FF26">
        <v>0.63032528111594999</v>
      </c>
      <c r="FG26">
        <v>0.63393088926086805</v>
      </c>
      <c r="FH26">
        <v>0.637490141055296</v>
      </c>
      <c r="FI26">
        <v>0.64100299887327805</v>
      </c>
      <c r="FJ26">
        <v>0.644469460222167</v>
      </c>
      <c r="FK26">
        <v>0.64788955796210002</v>
      </c>
      <c r="FL26">
        <v>0.65126336049540101</v>
      </c>
      <c r="FM26">
        <v>0.65459097192517601</v>
      </c>
      <c r="FN26">
        <v>0.65787253218234698</v>
      </c>
      <c r="FO26">
        <v>0.66110821712036605</v>
      </c>
      <c r="FP26">
        <v>0.66429823857683601</v>
      </c>
      <c r="FQ26">
        <v>0.667442844401264</v>
      </c>
      <c r="FR26">
        <v>0.670542318448208</v>
      </c>
      <c r="FS26">
        <v>0.67359698053511297</v>
      </c>
      <c r="FT26">
        <v>0.67660718636421802</v>
      </c>
      <c r="FU26">
        <v>0.67957332740800103</v>
      </c>
      <c r="FV26">
        <v>0.68249583075770504</v>
      </c>
      <c r="FW26">
        <v>0.68537515893453305</v>
      </c>
      <c r="FX26">
        <v>0.68821180966320405</v>
      </c>
      <c r="FY26">
        <v>0.69100631560756298</v>
      </c>
      <c r="FZ26">
        <v>0.69375924406800205</v>
      </c>
      <c r="GA26">
        <v>0.69647119664045998</v>
      </c>
      <c r="GB26">
        <v>0.69914280883679802</v>
      </c>
      <c r="GC26">
        <v>0.701774749666353</v>
      </c>
      <c r="GD26">
        <v>0.70436772117850099</v>
      </c>
      <c r="GE26">
        <v>0.70692245796618003</v>
      </c>
      <c r="GF26">
        <v>0.70943972663036103</v>
      </c>
      <c r="GG26">
        <v>0.71192032520561699</v>
      </c>
      <c r="GH26">
        <v>0.71436508254704201</v>
      </c>
      <c r="GI26">
        <v>0.71677485767884297</v>
      </c>
      <c r="GJ26">
        <v>0.719150539105057</v>
      </c>
      <c r="GK26">
        <v>0.72149304408286496</v>
      </c>
      <c r="GL26">
        <v>0.72380331785913399</v>
      </c>
      <c r="GM26">
        <v>0.72608233287084001</v>
      </c>
      <c r="GN26">
        <v>0.72833108791013002</v>
      </c>
      <c r="GO26">
        <v>0.73055060725482002</v>
      </c>
      <c r="GP26">
        <v>0.73274193976513602</v>
      </c>
      <c r="GQ26">
        <v>0.734906157947539</v>
      </c>
      <c r="GR26">
        <v>0.73704435698652004</v>
      </c>
      <c r="GS26">
        <v>0.73915765374527898</v>
      </c>
      <c r="GT26">
        <v>0.74124718573635195</v>
      </c>
      <c r="GU26">
        <v>0.74331411006326298</v>
      </c>
      <c r="GV26">
        <v>0.74535960233446696</v>
      </c>
      <c r="GW26">
        <v>0.747384855550845</v>
      </c>
      <c r="GX26">
        <v>0.74939107896817203</v>
      </c>
      <c r="GY26">
        <v>0.75137949693596096</v>
      </c>
      <c r="GZ26">
        <v>0.75335134771423495</v>
      </c>
      <c r="HA26">
        <v>0.75530788226980405</v>
      </c>
      <c r="HB26">
        <v>0.75725036305368199</v>
      </c>
      <c r="HC26">
        <v>0.75918006276133299</v>
      </c>
      <c r="HD26">
        <v>0.76109826307745099</v>
      </c>
      <c r="HE26">
        <v>0.76300625340695405</v>
      </c>
      <c r="HF26">
        <v>0.764905329593912</v>
      </c>
      <c r="HG26">
        <v>0.76679679263009404</v>
      </c>
      <c r="HH26">
        <v>0.76868194735485196</v>
      </c>
      <c r="HI26">
        <v>0.770562101148073</v>
      </c>
      <c r="HJ26">
        <v>0.77243856261794297</v>
      </c>
      <c r="HK26">
        <v>0.77431264028523294</v>
      </c>
      <c r="HL26">
        <v>0.776185641265834</v>
      </c>
      <c r="HM26">
        <v>0.77805886995320805</v>
      </c>
      <c r="HN26">
        <v>0.77993362670244604</v>
      </c>
      <c r="HO26">
        <v>0.78181120651761504</v>
      </c>
      <c r="HP26">
        <v>0.78369289774411299</v>
      </c>
      <c r="HQ26">
        <v>0.78557998076776303</v>
      </c>
      <c r="HR26">
        <v>0.787473726722414</v>
      </c>
      <c r="HS26">
        <v>0.78937539620780695</v>
      </c>
      <c r="HT26">
        <v>0.79128623801945996</v>
      </c>
      <c r="HU26">
        <v>0.79320748789235795</v>
      </c>
      <c r="HV26">
        <v>0.79514036726023896</v>
      </c>
      <c r="HW26">
        <v>0.79708608203230302</v>
      </c>
      <c r="HX26">
        <v>0.799045821389197</v>
      </c>
      <c r="HY26">
        <v>0.80102075660008998</v>
      </c>
      <c r="HZ26">
        <v>0.80301203986260605</v>
      </c>
      <c r="IA26">
        <v>0.80502080316729396</v>
      </c>
      <c r="IB26">
        <v>0.80704815718822098</v>
      </c>
      <c r="IC26">
        <v>0.80909519020126497</v>
      </c>
      <c r="ID26">
        <v>0.81116296703159096</v>
      </c>
      <c r="IE26">
        <v>0.81325252803185599</v>
      </c>
      <c r="IF26">
        <v>0.81536488809262897</v>
      </c>
      <c r="IG26">
        <v>0.81750103568654897</v>
      </c>
      <c r="IH26">
        <v>0.81966193194771697</v>
      </c>
      <c r="II26">
        <v>0.82184850978778301</v>
      </c>
      <c r="IJ26">
        <v>0.82406167305019096</v>
      </c>
      <c r="IK26">
        <v>0.82630229570399105</v>
      </c>
      <c r="IL26">
        <v>0.82857122107856696</v>
      </c>
      <c r="IM26">
        <v>0.83086926114056103</v>
      </c>
      <c r="IN26">
        <v>0.83319719581418505</v>
      </c>
      <c r="IO26">
        <v>0.83555577234598899</v>
      </c>
      <c r="IP26">
        <v>0.83794570471511398</v>
      </c>
      <c r="IQ26">
        <v>0.84036767308992399</v>
      </c>
      <c r="IR26">
        <v>0.842822323331886</v>
      </c>
      <c r="IS26">
        <v>0.845310266547458</v>
      </c>
      <c r="IT26">
        <v>0.84783207868867205</v>
      </c>
      <c r="IU26">
        <v>0.85038830020297795</v>
      </c>
      <c r="IV26">
        <v>0.85297943573281698</v>
      </c>
      <c r="IW26">
        <v>0.85560595386526705</v>
      </c>
      <c r="IX26">
        <v>0.85826828693203105</v>
      </c>
      <c r="IY26">
        <v>0.86096683085993897</v>
      </c>
      <c r="IZ26">
        <v>0.86370194507206499</v>
      </c>
      <c r="JA26">
        <v>0.86647395243947001</v>
      </c>
      <c r="JB26">
        <v>0.86928313928351397</v>
      </c>
      <c r="JC26">
        <v>0.87212975542855398</v>
      </c>
      <c r="JD26">
        <v>0.87501401430477299</v>
      </c>
      <c r="JE26">
        <v>0.87793609310079801</v>
      </c>
      <c r="JF26">
        <v>0.88089613296570002</v>
      </c>
      <c r="JG26">
        <v>0.88389423925991895</v>
      </c>
      <c r="JH26">
        <v>0.88693048185457302</v>
      </c>
      <c r="JI26">
        <v>0.89000489547856099</v>
      </c>
      <c r="JJ26">
        <v>0.89311748011276804</v>
      </c>
      <c r="JK26">
        <v>0.89626820143060404</v>
      </c>
      <c r="JL26">
        <v>0.89945699128402701</v>
      </c>
      <c r="JM26">
        <v>0.90268374823410302</v>
      </c>
      <c r="JN26">
        <v>0.90594833812508002</v>
      </c>
      <c r="JO26">
        <v>0.90925059470083502</v>
      </c>
      <c r="JP26">
        <v>0.912590320262476</v>
      </c>
      <c r="JQ26">
        <v>0.915967286365727</v>
      </c>
      <c r="JR26">
        <v>0.91938123455659304</v>
      </c>
      <c r="JS26">
        <v>0.92283187714371495</v>
      </c>
      <c r="JT26">
        <v>0.92631889800567602</v>
      </c>
      <c r="JU26">
        <v>0.92984195343150799</v>
      </c>
      <c r="JV26">
        <v>0.933400672992586</v>
      </c>
      <c r="JW26">
        <v>0.93699466044410296</v>
      </c>
      <c r="JX26">
        <v>0.94062349465434802</v>
      </c>
      <c r="JY26">
        <v>0.944286730560014</v>
      </c>
      <c r="JZ26">
        <v>0.94798390014581002</v>
      </c>
      <c r="KA26">
        <v>0.95171451344667801</v>
      </c>
      <c r="KB26">
        <v>0.95547805957091803</v>
      </c>
      <c r="KC26">
        <v>0.95927400774254401</v>
      </c>
      <c r="KD26">
        <v>0.963101808361148</v>
      </c>
      <c r="KE26">
        <v>0.96696089407749597</v>
      </c>
      <c r="KF26">
        <v>0.97085068088298099</v>
      </c>
      <c r="KG26">
        <v>0.97477056921099003</v>
      </c>
      <c r="KH26">
        <v>0.97871994504821702</v>
      </c>
      <c r="KI26">
        <v>0.98269818105391404</v>
      </c>
      <c r="KJ26">
        <v>0.98670463768513605</v>
      </c>
      <c r="KK26">
        <v>0.99073866432602897</v>
      </c>
      <c r="KL26">
        <v>0.99479960041928495</v>
      </c>
      <c r="KM26">
        <v>0.99888677659785596</v>
      </c>
      <c r="KN26">
        <v>1.00299951581505</v>
      </c>
      <c r="KO26">
        <v>1.0071371344711399</v>
      </c>
      <c r="KP26">
        <v>1.0112989435346</v>
      </c>
      <c r="KQ26">
        <v>1.01548424965621</v>
      </c>
      <c r="KR26">
        <v>1.01969235627414</v>
      </c>
      <c r="KS26">
        <v>1.0239225647083099</v>
      </c>
      <c r="KT26">
        <v>1.0281741752424001</v>
      </c>
      <c r="KU26">
        <v>1.0324464881917701</v>
      </c>
      <c r="KV26">
        <v>1.0367388049558599</v>
      </c>
      <c r="KW26">
        <v>1.0410504290534699</v>
      </c>
      <c r="KX26">
        <v>1.04538066713955</v>
      </c>
      <c r="KY26">
        <v>1.04972883000205</v>
      </c>
      <c r="KZ26">
        <v>1.0540942335375001</v>
      </c>
      <c r="LA26">
        <v>1.0584761997038601</v>
      </c>
      <c r="LB26">
        <v>1.0628740574494699</v>
      </c>
      <c r="LC26">
        <v>1.0672871436167299</v>
      </c>
      <c r="LD26">
        <v>1.07171480381938</v>
      </c>
      <c r="LE26">
        <v>1.07615639329222</v>
      </c>
      <c r="LF26">
        <v>1.0806112777122601</v>
      </c>
      <c r="LG26">
        <v>1.0850788339902999</v>
      </c>
      <c r="LH26">
        <v>1.08955845103197</v>
      </c>
      <c r="LI26">
        <v>1.0940495304673901</v>
      </c>
      <c r="LJ26">
        <v>1.0985514873486</v>
      </c>
      <c r="LK26">
        <v>1.10306375081402</v>
      </c>
      <c r="LL26">
        <v>1.1075857647192699</v>
      </c>
      <c r="LM26">
        <v>1.1121169882338799</v>
      </c>
      <c r="LN26">
        <v>1.1166568964032799</v>
      </c>
      <c r="LO26">
        <v>1.1212049806758</v>
      </c>
      <c r="LP26">
        <v>1.1257607493944499</v>
      </c>
      <c r="LQ26">
        <v>1.13032372825314</v>
      </c>
      <c r="LR26">
        <v>1.1348934607174499</v>
      </c>
      <c r="LS26">
        <v>1.1394695084098401</v>
      </c>
      <c r="LT26">
        <v>1.1440514514595601</v>
      </c>
      <c r="LU26">
        <v>1.1486388888175201</v>
      </c>
      <c r="LV26">
        <v>1.15323143853637</v>
      </c>
      <c r="LW26">
        <v>1.15782873801627</v>
      </c>
      <c r="LX26">
        <v>1.1624304442168201</v>
      </c>
      <c r="LY26">
        <v>1.1670362338357201</v>
      </c>
      <c r="LZ26">
        <v>1.1716458034546999</v>
      </c>
      <c r="MA26">
        <v>1.1762588696535901</v>
      </c>
      <c r="MB26">
        <v>1.1808751690930701</v>
      </c>
      <c r="MC26">
        <v>1.1854944585671601</v>
      </c>
      <c r="MD26">
        <v>1.1901165150261499</v>
      </c>
      <c r="ME26">
        <v>1.19474113557107</v>
      </c>
      <c r="MF26">
        <v>1.1993681374204901</v>
      </c>
      <c r="MG26">
        <v>1.20399735785094</v>
      </c>
      <c r="MH26">
        <v>1.2086286541118401</v>
      </c>
      <c r="MI26">
        <v>1.21326190331624</v>
      </c>
      <c r="MJ26">
        <v>1.21789700230832</v>
      </c>
      <c r="MK26">
        <v>1.22253386750877</v>
      </c>
      <c r="ML26">
        <v>1.22717243473903</v>
      </c>
      <c r="MM26">
        <v>1.23181265902536</v>
      </c>
      <c r="MN26">
        <v>1.23645451438369</v>
      </c>
      <c r="MO26">
        <v>1.2410979935861099</v>
      </c>
      <c r="MP26">
        <v>1.2457431079099499</v>
      </c>
      <c r="MQ26">
        <v>1.25038988687036</v>
      </c>
      <c r="MR26">
        <v>1.2550383779371399</v>
      </c>
      <c r="MS26">
        <v>1.25968864623684</v>
      </c>
      <c r="MT26">
        <v>1.264340774241</v>
      </c>
      <c r="MU26">
        <v>1.26899486144158</v>
      </c>
      <c r="MV26">
        <v>1.2736510240146299</v>
      </c>
      <c r="MW26">
        <v>1.2783093944733399</v>
      </c>
      <c r="MX26">
        <v>1.28297012131169</v>
      </c>
      <c r="MY26">
        <v>1.2876333686399</v>
      </c>
      <c r="MZ26">
        <v>1.2922993158129401</v>
      </c>
      <c r="NA26">
        <v>1.29696815705333</v>
      </c>
      <c r="NB26">
        <v>1.3016401010694101</v>
      </c>
      <c r="NC26">
        <v>1.30631537067049</v>
      </c>
      <c r="ND26">
        <v>1.3109942023796299</v>
      </c>
      <c r="NE26">
        <v>1.31567684604541</v>
      </c>
      <c r="NF26">
        <v>1.3203635644534499</v>
      </c>
      <c r="NG26">
        <v>1.3250546329383901</v>
      </c>
      <c r="NH26">
        <v>1.3297503389971801</v>
      </c>
      <c r="NI26">
        <v>1.33445098190426</v>
      </c>
      <c r="NJ26">
        <v>1.33915687232916</v>
      </c>
      <c r="NK26">
        <v>1.3438683319570699</v>
      </c>
      <c r="NL26">
        <v>1.3485856931129001</v>
      </c>
      <c r="NM26">
        <v>1.35330929838932</v>
      </c>
      <c r="NN26">
        <v>1.3580395002791401</v>
      </c>
      <c r="NO26">
        <v>1.3627766608127201</v>
      </c>
      <c r="NP26">
        <v>1.36752115120062</v>
      </c>
      <c r="NQ26">
        <v>1.3722733514821599</v>
      </c>
      <c r="NR26">
        <v>1.3770336501803599</v>
      </c>
      <c r="NS26">
        <v>1.3818024439635399</v>
      </c>
      <c r="NT26">
        <v>1.38658013731408</v>
      </c>
      <c r="NU26">
        <v>1.39136714220447</v>
      </c>
      <c r="NV26">
        <v>1.3961638777807299</v>
      </c>
      <c r="NW26">
        <v>1.4009707700531899</v>
      </c>
      <c r="NX26">
        <v>1.4057882515945499</v>
      </c>
      <c r="NY26">
        <v>1.4106167612448</v>
      </c>
      <c r="NZ26">
        <v>1.4154567438228201</v>
      </c>
      <c r="OA26">
        <v>1.42030864984406</v>
      </c>
      <c r="OB26">
        <v>1.4251729352437299</v>
      </c>
      <c r="OC26">
        <v>1.4300500611048399</v>
      </c>
      <c r="OD26">
        <v>1.43494049339042</v>
      </c>
      <c r="OE26">
        <v>1.4398447026788901</v>
      </c>
      <c r="OF26">
        <v>1.4447631639020999</v>
      </c>
      <c r="OG26">
        <v>1.44969635608503</v>
      </c>
      <c r="OH26">
        <v>1.4546447620862999</v>
      </c>
      <c r="OI26">
        <v>1.45960886833908</v>
      </c>
      <c r="OJ26">
        <v>1.4645891645912399</v>
      </c>
      <c r="OK26">
        <v>1.4695861436444499</v>
      </c>
      <c r="OL26">
        <v>1.47460030109139</v>
      </c>
      <c r="OM26">
        <v>1.4796321350506101</v>
      </c>
      <c r="ON26">
        <v>1.48468214589845</v>
      </c>
      <c r="OO26">
        <v>1.4897508359974301</v>
      </c>
      <c r="OP26">
        <v>1.4948387094205999</v>
      </c>
      <c r="OQ26">
        <v>1.4999462716713201</v>
      </c>
      <c r="OR26">
        <v>1.5050740293979401</v>
      </c>
      <c r="OS26">
        <v>1.5102224901029699</v>
      </c>
      <c r="OT26">
        <v>1.51539216184627</v>
      </c>
      <c r="OU26">
        <v>1.5205835529417899</v>
      </c>
      <c r="OV26">
        <v>1.5257971716474601</v>
      </c>
      <c r="OW26">
        <v>1.53103352584763</v>
      </c>
      <c r="OX26">
        <v>1.53629312272761</v>
      </c>
      <c r="OY26">
        <v>1.5415764684397</v>
      </c>
      <c r="OZ26">
        <v>1.54688406776021</v>
      </c>
      <c r="PA26">
        <v>1.552216423737</v>
      </c>
      <c r="PB26">
        <v>1.55757403732722</v>
      </c>
      <c r="PC26">
        <v>1.5629574070246799</v>
      </c>
      <c r="PD26">
        <v>1.5683670284767199</v>
      </c>
      <c r="PE26">
        <v>1.5738033940901099</v>
      </c>
      <c r="PF26">
        <v>1.5792669926256699</v>
      </c>
      <c r="PG26">
        <v>1.5847583087816399</v>
      </c>
      <c r="PH26">
        <v>1.59027782276533</v>
      </c>
      <c r="PI26">
        <v>1.5958260098532899</v>
      </c>
      <c r="PJ26">
        <v>1.6014033399398599</v>
      </c>
      <c r="PK26">
        <v>1.6070102770742201</v>
      </c>
      <c r="PL26">
        <v>1.6126472789858399</v>
      </c>
      <c r="PM26">
        <v>1.6183147965987299</v>
      </c>
      <c r="PN26">
        <v>1.62401327353434</v>
      </c>
      <c r="PO26">
        <v>1.62974314560358</v>
      </c>
      <c r="PP26">
        <v>1.6355048402880501</v>
      </c>
      <c r="PQ26">
        <v>1.64129877621083</v>
      </c>
      <c r="PR26">
        <v>1.64712536259713</v>
      </c>
      <c r="PS26">
        <v>1.6529849987251199</v>
      </c>
      <c r="PT26">
        <v>1.65933169674482</v>
      </c>
      <c r="PU26">
        <v>1.66573372207717</v>
      </c>
      <c r="PV26">
        <v>1.6721340388352599</v>
      </c>
      <c r="PW26">
        <v>1.67853264701907</v>
      </c>
      <c r="PX26">
        <v>1.68492954662863</v>
      </c>
      <c r="PY26">
        <v>1.69132473766392</v>
      </c>
      <c r="PZ26">
        <v>1.6977182201249399</v>
      </c>
      <c r="QA26">
        <v>1.7041099940116999</v>
      </c>
      <c r="QB26">
        <v>1.7105000593241899</v>
      </c>
      <c r="QC26">
        <v>1.71688841606242</v>
      </c>
      <c r="QD26">
        <v>1.7232750642263801</v>
      </c>
      <c r="QE26">
        <v>1.7296600038160801</v>
      </c>
      <c r="QF26">
        <v>1.73604323483151</v>
      </c>
      <c r="QG26">
        <v>1.7424247572726801</v>
      </c>
      <c r="QH26">
        <v>1.7488045711395801</v>
      </c>
      <c r="QI26">
        <v>1.75518267643222</v>
      </c>
      <c r="QJ26">
        <v>1.7615590731505899</v>
      </c>
      <c r="QK26">
        <v>1.7679337612946999</v>
      </c>
      <c r="QL26">
        <v>1.7743067408645401</v>
      </c>
      <c r="QM26">
        <v>1.78067801186011</v>
      </c>
      <c r="QN26">
        <v>1.78704757428143</v>
      </c>
      <c r="QO26">
        <v>1.79341542812847</v>
      </c>
      <c r="QP26">
        <v>1.7997815734012499</v>
      </c>
      <c r="QQ26">
        <v>1.8061460100997699</v>
      </c>
      <c r="QR26">
        <v>1.8125087382240199</v>
      </c>
      <c r="QS26">
        <v>1.8188697577740001</v>
      </c>
      <c r="QT26">
        <v>1.8252290687497199</v>
      </c>
      <c r="QU26">
        <v>1.8315866711511799</v>
      </c>
      <c r="QV26">
        <v>1.8379425649783701</v>
      </c>
      <c r="QW26">
        <v>1.8442967502312899</v>
      </c>
      <c r="QX26">
        <v>1.8506492269099499</v>
      </c>
      <c r="QY26">
        <v>1.8569999950143501</v>
      </c>
      <c r="QZ26">
        <v>1.86334905454448</v>
      </c>
      <c r="RA26">
        <v>1.86969640550034</v>
      </c>
      <c r="RB26">
        <v>1.87604204788194</v>
      </c>
      <c r="RC26">
        <v>1.8823859816892801</v>
      </c>
      <c r="RD26">
        <v>1.8887282069223399</v>
      </c>
      <c r="RE26">
        <v>1.8950687235811501</v>
      </c>
      <c r="RF26">
        <v>1.90140753166569</v>
      </c>
      <c r="RG26">
        <v>1.90774463117596</v>
      </c>
      <c r="RH26">
        <v>1.91408002211197</v>
      </c>
      <c r="RI26">
        <v>1.92041370447371</v>
      </c>
      <c r="RJ26">
        <v>1.92674567826119</v>
      </c>
      <c r="RK26">
        <v>1.9330759434744</v>
      </c>
      <c r="RL26">
        <v>1.93940450011335</v>
      </c>
      <c r="RM26">
        <v>1.9457313481780301</v>
      </c>
      <c r="RN26">
        <v>1.9520564876684501</v>
      </c>
      <c r="RO26">
        <v>1.9583799185846</v>
      </c>
      <c r="RP26">
        <v>1.9647016409264899</v>
      </c>
      <c r="RQ26">
        <v>1.9710216546941099</v>
      </c>
      <c r="RR26">
        <v>1.9773399598874699</v>
      </c>
      <c r="RS26">
        <v>1.98365655650656</v>
      </c>
      <c r="RT26">
        <v>1.9899714445513901</v>
      </c>
      <c r="RU26">
        <v>1.9962846240219501</v>
      </c>
      <c r="RV26">
        <v>2.00259609491824</v>
      </c>
      <c r="RW26">
        <v>2.0089058572402698</v>
      </c>
      <c r="RX26">
        <v>2.0152139109880398</v>
      </c>
      <c r="RY26">
        <v>2.0215202561615402</v>
      </c>
      <c r="RZ26">
        <v>2.0278248927607798</v>
      </c>
      <c r="SA26">
        <v>2.0341278207857498</v>
      </c>
      <c r="SB26">
        <v>2.0404290402364502</v>
      </c>
      <c r="SC26">
        <v>2.0467285511128899</v>
      </c>
      <c r="SD26">
        <v>2.0530263534150701</v>
      </c>
      <c r="SE26">
        <v>2.0593224471429799</v>
      </c>
      <c r="SF26">
        <v>2.06561683229662</v>
      </c>
      <c r="SG26">
        <v>2.0719095088759998</v>
      </c>
      <c r="SH26">
        <v>2.0782004768811202</v>
      </c>
      <c r="SI26">
        <v>2.0844897363119599</v>
      </c>
      <c r="SJ26">
        <v>2.0907772871685499</v>
      </c>
      <c r="SK26">
        <v>2.0970631294508699</v>
      </c>
      <c r="SL26">
        <v>2.1033472631589198</v>
      </c>
      <c r="SM26">
        <v>2.1096296882927099</v>
      </c>
      <c r="SN26">
        <v>2.1159104048522299</v>
      </c>
      <c r="SO26">
        <v>2.1221894128374901</v>
      </c>
      <c r="SP26">
        <v>2.1284667122484802</v>
      </c>
      <c r="SQ26">
        <v>2.13474230308521</v>
      </c>
      <c r="SR26">
        <v>2.1410161853476799</v>
      </c>
      <c r="SS26">
        <v>2.14728835903587</v>
      </c>
      <c r="ST26">
        <v>2.15355882414981</v>
      </c>
      <c r="SU26">
        <v>2.1598275806894698</v>
      </c>
      <c r="SV26">
        <v>2.1660946286548799</v>
      </c>
      <c r="SW26">
        <v>2.1723599680460102</v>
      </c>
      <c r="SX26">
        <v>2.1786235988628802</v>
      </c>
      <c r="SY26">
        <v>2.1848855211054898</v>
      </c>
      <c r="SZ26">
        <v>2.1911457347738299</v>
      </c>
      <c r="TA26">
        <v>2.1974042398679101</v>
      </c>
      <c r="TB26">
        <v>2.2036610363877198</v>
      </c>
      <c r="TC26">
        <v>2.2099161243332701</v>
      </c>
      <c r="TD26">
        <v>2.2161695037045499</v>
      </c>
      <c r="TE26">
        <v>2.2224211745015698</v>
      </c>
      <c r="TF26">
        <v>2.2286711367243202</v>
      </c>
      <c r="TG26">
        <v>2.2349193903728</v>
      </c>
      <c r="TH26">
        <v>2.2411659354470199</v>
      </c>
      <c r="TI26">
        <v>2.24741077194698</v>
      </c>
      <c r="TJ26">
        <v>2.2536538998726701</v>
      </c>
      <c r="TK26">
        <v>2.25989531922409</v>
      </c>
      <c r="TL26">
        <v>2.2661350300012502</v>
      </c>
      <c r="TM26">
        <v>2.27237303220415</v>
      </c>
      <c r="TN26">
        <v>2.2786093258327802</v>
      </c>
      <c r="TO26">
        <v>2.2848439108871399</v>
      </c>
      <c r="TP26">
        <v>2.2906167626503202</v>
      </c>
      <c r="TQ26">
        <v>2.29633660313924</v>
      </c>
      <c r="TR26">
        <v>2.3020539572993299</v>
      </c>
      <c r="TS26">
        <v>2.3077687193172598</v>
      </c>
      <c r="TT26">
        <v>2.3134807837650402</v>
      </c>
      <c r="TU26">
        <v>2.31919004561342</v>
      </c>
      <c r="TV26">
        <v>2.3248964002450401</v>
      </c>
      <c r="TW26">
        <v>2.3305997434672499</v>
      </c>
      <c r="TX26">
        <v>2.3362999715247401</v>
      </c>
      <c r="TY26">
        <v>2.3419969811117598</v>
      </c>
      <c r="TZ26">
        <v>2.3476906693842201</v>
      </c>
      <c r="UA26">
        <v>2.3533809339712999</v>
      </c>
      <c r="UB26">
        <v>2.3590676729869098</v>
      </c>
      <c r="UC26">
        <v>2.36475078504081</v>
      </c>
      <c r="UD26">
        <v>2.3704301692493299</v>
      </c>
      <c r="UE26">
        <v>2.3761057252459299</v>
      </c>
      <c r="UF26">
        <v>2.38177735319131</v>
      </c>
      <c r="UG26">
        <v>2.3874449537832798</v>
      </c>
      <c r="UH26">
        <v>2.39310842826626</v>
      </c>
      <c r="UI26">
        <v>2.3987676784405001</v>
      </c>
      <c r="UJ26">
        <v>2.40442260667094</v>
      </c>
      <c r="UK26">
        <v>2.4100731158957198</v>
      </c>
      <c r="UL26">
        <v>2.4157191096344199</v>
      </c>
      <c r="UM26">
        <v>2.4213604919959102</v>
      </c>
      <c r="UN26">
        <v>2.4269971676858599</v>
      </c>
      <c r="UO26">
        <v>2.4326290420139798</v>
      </c>
      <c r="UP26">
        <v>2.43825602090079</v>
      </c>
      <c r="UQ26">
        <v>2.4438780108842102</v>
      </c>
      <c r="UR26">
        <v>2.4494949191256201</v>
      </c>
      <c r="US26">
        <v>2.45510665341576</v>
      </c>
      <c r="UT26">
        <v>2.4607131221801399</v>
      </c>
      <c r="UU26">
        <v>2.4663142344841602</v>
      </c>
      <c r="UV26">
        <v>2.4719099000378999</v>
      </c>
      <c r="UW26">
        <v>2.47750002920053</v>
      </c>
      <c r="UX26">
        <v>2.48308453298438</v>
      </c>
      <c r="UY26">
        <v>2.4886633230586699</v>
      </c>
      <c r="UZ26">
        <v>2.4942363117528998</v>
      </c>
      <c r="VA26">
        <v>2.4998034120598902</v>
      </c>
      <c r="VB26">
        <v>2.5053645376384899</v>
      </c>
      <c r="VC26">
        <v>2.5109196028159202</v>
      </c>
      <c r="VD26">
        <v>2.51646852258984</v>
      </c>
      <c r="VE26">
        <v>2.52201121263001</v>
      </c>
      <c r="VF26">
        <v>2.5275475892796702</v>
      </c>
      <c r="VG26">
        <v>2.5330775695566001</v>
      </c>
      <c r="VH26">
        <v>2.5386010711538098</v>
      </c>
      <c r="VI26">
        <v>2.5441180124399598</v>
      </c>
      <c r="VJ26">
        <v>2.5496283124594599</v>
      </c>
      <c r="VK26">
        <v>2.5551318909322198</v>
      </c>
      <c r="VL26">
        <v>2.5606286682531501</v>
      </c>
      <c r="VM26">
        <v>2.5661185654913101</v>
      </c>
      <c r="VN26">
        <v>2.5716015043887999</v>
      </c>
      <c r="VO26">
        <v>2.5770774073593401</v>
      </c>
      <c r="VP26">
        <v>2.58254619748655</v>
      </c>
      <c r="VQ26">
        <v>2.58800779852197</v>
      </c>
      <c r="VR26">
        <v>2.5934621348827802</v>
      </c>
      <c r="VS26">
        <v>2.5989091316492599</v>
      </c>
      <c r="VT26">
        <v>2.6043487145619699</v>
      </c>
      <c r="VU26">
        <v>2.6097808100186599</v>
      </c>
      <c r="VV26">
        <v>2.6152053450708999</v>
      </c>
      <c r="VW26">
        <v>2.6206222474205298</v>
      </c>
      <c r="VX26">
        <v>2.6260314454157201</v>
      </c>
      <c r="VY26">
        <v>2.6314328680469301</v>
      </c>
      <c r="VZ26">
        <v>2.6368264449424901</v>
      </c>
      <c r="WA26">
        <v>2.6422121063640698</v>
      </c>
      <c r="WB26">
        <v>2.6475897832017798</v>
      </c>
      <c r="WC26">
        <v>2.65295940696913</v>
      </c>
      <c r="WD26">
        <v>2.6583209097977498</v>
      </c>
      <c r="WE26">
        <v>2.6636742244318601</v>
      </c>
      <c r="WF26">
        <v>2.6690192842225602</v>
      </c>
      <c r="WG26">
        <v>2.6743560231218502</v>
      </c>
      <c r="WH26">
        <v>2.6796843756765298</v>
      </c>
      <c r="WI26">
        <v>2.6850042770218199</v>
      </c>
      <c r="WJ26">
        <v>2.6903156628748399</v>
      </c>
      <c r="WK26">
        <v>2.6956184695278602</v>
      </c>
      <c r="WL26">
        <v>2.70091263384142</v>
      </c>
      <c r="WM26">
        <v>2.7061980932371998</v>
      </c>
      <c r="WN26">
        <v>2.7114747856907901</v>
      </c>
      <c r="WO26">
        <v>2.71674264972423</v>
      </c>
      <c r="WP26">
        <v>2.7220016243984499</v>
      </c>
      <c r="WQ26">
        <v>2.7272516493054799</v>
      </c>
      <c r="WR26">
        <v>2.7324926645606</v>
      </c>
      <c r="WS26">
        <v>2.7377246107942401</v>
      </c>
      <c r="WT26">
        <v>2.74294742914384</v>
      </c>
      <c r="WU26">
        <v>2.7481610612454901</v>
      </c>
      <c r="WV26">
        <v>2.7533654492254498</v>
      </c>
      <c r="WW26">
        <v>2.7585605356916401</v>
      </c>
      <c r="WX26">
        <v>2.76374626372486</v>
      </c>
      <c r="WY26">
        <v>2.7689225768699601</v>
      </c>
      <c r="WZ26">
        <v>2.7740894191269501</v>
      </c>
      <c r="XA26">
        <v>2.7792467349418901</v>
      </c>
      <c r="XB26">
        <v>2.78439446919772</v>
      </c>
      <c r="XC26">
        <v>2.7895325672050202</v>
      </c>
      <c r="XD26">
        <v>2.7946609746926199</v>
      </c>
      <c r="XE26">
        <v>2.7997796377980899</v>
      </c>
      <c r="XF26">
        <v>2.80488850305824</v>
      </c>
      <c r="XG26">
        <v>2.8099875173993798</v>
      </c>
      <c r="XH26">
        <v>2.81507662812764</v>
      </c>
      <c r="XI26">
        <v>2.8201557829190702</v>
      </c>
      <c r="XJ26">
        <v>2.8252249298097798</v>
      </c>
      <c r="XK26">
        <v>2.8302840171859098</v>
      </c>
      <c r="XL26">
        <v>2.8353329937735698</v>
      </c>
      <c r="XM26">
        <v>2.8403718086287202</v>
      </c>
      <c r="XN26">
        <v>2.8454004111269202</v>
      </c>
      <c r="XO26">
        <v>2.8504187509530898</v>
      </c>
      <c r="XP26">
        <v>2.8554267780911502</v>
      </c>
      <c r="XQ26">
        <v>2.8604244428136498</v>
      </c>
      <c r="XR26">
        <v>2.8654116956712898</v>
      </c>
      <c r="XS26">
        <v>2.8703884874824301</v>
      </c>
      <c r="XT26">
        <v>2.8753547693225401</v>
      </c>
      <c r="XU26">
        <v>2.88031049251361</v>
      </c>
      <c r="XV26">
        <v>2.8852556086135199</v>
      </c>
      <c r="XW26">
        <v>2.8901900694053699</v>
      </c>
      <c r="XX26">
        <v>2.89511382688675</v>
      </c>
      <c r="XY26">
        <v>2.9000268332590702</v>
      </c>
      <c r="XZ26">
        <v>2.9049290409167501</v>
      </c>
      <c r="YA26">
        <v>2.9098204024365102</v>
      </c>
      <c r="YB26">
        <v>2.91470087056654</v>
      </c>
      <c r="YC26">
        <v>2.9195703982157499</v>
      </c>
      <c r="YD26">
        <v>2.9244289384429498</v>
      </c>
      <c r="YE26">
        <v>2.9292764444460699</v>
      </c>
      <c r="YF26">
        <v>2.9341128695514298</v>
      </c>
      <c r="YG26">
        <v>2.9389381672028998</v>
      </c>
      <c r="YH26">
        <v>2.9437522909512501</v>
      </c>
      <c r="YI26">
        <v>2.9485551944433799</v>
      </c>
      <c r="YJ26">
        <v>2.95334683141169</v>
      </c>
      <c r="YK26">
        <v>2.9581271556634401</v>
      </c>
      <c r="YL26">
        <v>2.9628961210701701</v>
      </c>
      <c r="YM26">
        <v>2.9676536815572101</v>
      </c>
      <c r="YN26">
        <v>2.9723997910932098</v>
      </c>
      <c r="YO26">
        <v>2.9771344036797598</v>
      </c>
      <c r="YP26">
        <v>2.9818574733410901</v>
      </c>
      <c r="YQ26">
        <v>2.98656895411388</v>
      </c>
      <c r="YR26">
        <v>2.9912688000370999</v>
      </c>
      <c r="YS26">
        <v>2.9959569651420002</v>
      </c>
      <c r="YT26">
        <v>3.00063340344223</v>
      </c>
      <c r="YU26">
        <v>3.0052980689240001</v>
      </c>
      <c r="YV26">
        <v>3.0099509155364101</v>
      </c>
      <c r="YW26">
        <v>3.0145918971819299</v>
      </c>
      <c r="YX26">
        <v>3.0192209677069402</v>
      </c>
      <c r="YY26">
        <v>3.0238380808924799</v>
      </c>
      <c r="YZ26">
        <v>3.0284431904451599</v>
      </c>
      <c r="ZA26">
        <v>3.03303624998814</v>
      </c>
      <c r="ZB26">
        <v>3.03761721305235</v>
      </c>
      <c r="ZC26">
        <v>3.0421860330678898</v>
      </c>
      <c r="ZD26">
        <v>3.0467426633555301</v>
      </c>
      <c r="ZE26">
        <v>3.0512870571184898</v>
      </c>
      <c r="ZF26">
        <v>3.0558191674343198</v>
      </c>
      <c r="ZG26">
        <v>3.0603389472470801</v>
      </c>
      <c r="ZH26">
        <v>3.0648463493596001</v>
      </c>
      <c r="ZI26">
        <v>3.0693413264260698</v>
      </c>
      <c r="ZJ26">
        <v>3.0738238309447401</v>
      </c>
      <c r="ZK26">
        <v>3.0782938152509298</v>
      </c>
      <c r="ZL26">
        <v>3.0827512315101999</v>
      </c>
      <c r="ZM26">
        <v>3.0871960317117799</v>
      </c>
      <c r="ZN26">
        <v>3.0916281676622499</v>
      </c>
      <c r="ZO26">
        <v>3.0960475909794201</v>
      </c>
      <c r="ZP26">
        <v>3.1004542530864998</v>
      </c>
      <c r="ZQ26">
        <v>3.1048481052064698</v>
      </c>
      <c r="ZR26">
        <v>3.1092290983567898</v>
      </c>
      <c r="ZS26">
        <v>3.1135971833443099</v>
      </c>
      <c r="ZT26">
        <v>3.1179523107604199</v>
      </c>
      <c r="ZU26">
        <v>3.1222944309765501</v>
      </c>
      <c r="ZV26">
        <v>3.1266234941398698</v>
      </c>
      <c r="ZW26">
        <v>3.13093945016931</v>
      </c>
      <c r="ZX26">
        <v>3.1352422487518101</v>
      </c>
      <c r="ZY26">
        <v>3.13953183933888</v>
      </c>
      <c r="ZZ26">
        <v>3.1438081711434198</v>
      </c>
      <c r="AAA26">
        <v>3.1480711931368601</v>
      </c>
      <c r="AAB26">
        <v>3.1523208540465002</v>
      </c>
      <c r="AAC26">
        <v>3.15655710235318</v>
      </c>
      <c r="AAD26">
        <v>3.16077988628924</v>
      </c>
      <c r="AAE26">
        <v>3.1649891538367001</v>
      </c>
      <c r="AAF26">
        <v>3.1691848527258002</v>
      </c>
      <c r="AAG26">
        <v>3.17336693043372</v>
      </c>
      <c r="AAH26">
        <v>3.1775353341836499</v>
      </c>
      <c r="AAI26">
        <v>3.18169001094408</v>
      </c>
      <c r="AAJ26">
        <v>3.1858309074284001</v>
      </c>
      <c r="AAK26">
        <v>3.1899579700947198</v>
      </c>
      <c r="AAL26">
        <v>3.1940711451459798</v>
      </c>
      <c r="AAM26">
        <v>3.1981703785303202</v>
      </c>
      <c r="AAN26">
        <v>3.2022556159417102</v>
      </c>
      <c r="AAO26">
        <v>3.2063268028207599</v>
      </c>
      <c r="AAP26">
        <v>3.2103838843559198</v>
      </c>
      <c r="AAQ26">
        <v>3.2144268054847198</v>
      </c>
      <c r="AAR26">
        <v>3.2184555108954598</v>
      </c>
      <c r="AAS26">
        <v>3.2224699450289198</v>
      </c>
      <c r="AAT26">
        <v>3.2264700520804901</v>
      </c>
      <c r="AAU26">
        <v>3.23045577600231</v>
      </c>
      <c r="AAV26">
        <v>3.2344270605058001</v>
      </c>
      <c r="AAW26">
        <v>3.2383838490642698</v>
      </c>
      <c r="AAX26">
        <v>3.24232608491578</v>
      </c>
      <c r="AAY26">
        <v>3.24625371106622</v>
      </c>
      <c r="AAZ26">
        <v>3.2501666702924501</v>
      </c>
      <c r="ABA26">
        <v>3.2540649051458201</v>
      </c>
      <c r="ABB26">
        <v>3.2579483579556401</v>
      </c>
      <c r="ABC26">
        <v>3.26181697083301</v>
      </c>
      <c r="ABD26">
        <v>3.2656706856747002</v>
      </c>
      <c r="ABE26">
        <v>3.2695094441672099</v>
      </c>
      <c r="ABF26">
        <v>3.2733331877910299</v>
      </c>
      <c r="ABG26">
        <v>3.27714185782499</v>
      </c>
      <c r="ABH26">
        <v>3.2809353953507401</v>
      </c>
      <c r="ABI26">
        <v>3.2847137412574501</v>
      </c>
      <c r="ABJ26">
        <v>3.2884768362465402</v>
      </c>
      <c r="ABK26">
        <v>3.2922246208365902</v>
      </c>
      <c r="ABL26">
        <v>3.2959570353683501</v>
      </c>
      <c r="ABM26">
        <v>3.29967402000984</v>
      </c>
      <c r="ABN26">
        <v>3.3033755147615702</v>
      </c>
      <c r="ABO26">
        <v>3.3070614594618801</v>
      </c>
      <c r="ABP26">
        <v>3.3107317937923</v>
      </c>
      <c r="ABQ26">
        <v>3.3143864572830801</v>
      </c>
      <c r="ABR26">
        <v>3.3180253893187701</v>
      </c>
      <c r="ABS26">
        <v>3.32164852914382</v>
      </c>
      <c r="ABT26">
        <v>3.3252558158683501</v>
      </c>
      <c r="ABU26">
        <v>3.3288471884739099</v>
      </c>
      <c r="ABV26">
        <v>3.3324225858193599</v>
      </c>
      <c r="ABW26">
        <v>3.33598194664674</v>
      </c>
      <c r="ABX26">
        <v>3.3395252095873098</v>
      </c>
      <c r="ABY26">
        <v>3.3430523131675001</v>
      </c>
      <c r="ABZ26">
        <v>3.3465631958150301</v>
      </c>
      <c r="ACA26">
        <v>3.3500577958650499</v>
      </c>
      <c r="ACB26">
        <v>3.35353605156623</v>
      </c>
      <c r="ACC26">
        <v>3.3569979010870901</v>
      </c>
      <c r="ACD26">
        <v>3.3604432825221302</v>
      </c>
      <c r="ACE26">
        <v>3.36387213389821</v>
      </c>
      <c r="ACF26">
        <v>3.3672843931808201</v>
      </c>
      <c r="ACG26">
        <v>3.3706799982804898</v>
      </c>
      <c r="ACH26">
        <v>3.3740588870591299</v>
      </c>
      <c r="ACI26">
        <v>3.3774209973364799</v>
      </c>
      <c r="ACJ26">
        <v>3.3807662668965501</v>
      </c>
      <c r="ACK26">
        <v>3.3840946334941102</v>
      </c>
      <c r="ACL26">
        <v>3.3874060348611499</v>
      </c>
      <c r="ACM26">
        <v>3.3907004087134398</v>
      </c>
      <c r="ACN26">
        <v>3.39397769275703</v>
      </c>
      <c r="ACO26">
        <v>3.3972378246948498</v>
      </c>
      <c r="ACP26">
        <v>3.4004807422332699</v>
      </c>
      <c r="ACQ26">
        <v>3.4037063830886898</v>
      </c>
      <c r="ACR26">
        <v>3.40691468499418</v>
      </c>
      <c r="ACS26">
        <v>3.41010558570611</v>
      </c>
      <c r="ACT26">
        <v>3.4132790230108099</v>
      </c>
      <c r="ACU26">
        <v>3.4164349347312202</v>
      </c>
      <c r="ACV26">
        <v>3.4195732587336498</v>
      </c>
      <c r="ACW26">
        <v>3.4226939329344201</v>
      </c>
      <c r="ACX26">
        <v>3.42579689530666</v>
      </c>
      <c r="ACY26">
        <v>3.42888208388701</v>
      </c>
      <c r="ACZ26">
        <v>3.4319494367824301</v>
      </c>
      <c r="ADA26">
        <v>3.4349988921769499</v>
      </c>
      <c r="ADB26">
        <v>3.4380303883384902</v>
      </c>
      <c r="ADC26">
        <v>3.4410438636256901</v>
      </c>
      <c r="ADD26">
        <v>3.44403925649471</v>
      </c>
      <c r="ADE26">
        <v>3.4470165055060802</v>
      </c>
      <c r="ADF26">
        <v>3.4499755493316</v>
      </c>
      <c r="ADG26">
        <v>3.4529163267611498</v>
      </c>
      <c r="ADH26">
        <v>3.4558387767096002</v>
      </c>
      <c r="ADI26">
        <v>3.45874283822373</v>
      </c>
      <c r="ADJ26">
        <v>3.4616284504890902</v>
      </c>
      <c r="ADK26">
        <v>3.4644955528369401</v>
      </c>
      <c r="ADL26">
        <v>3.4673440847511499</v>
      </c>
      <c r="ADM26">
        <v>3.4701739858751699</v>
      </c>
      <c r="ADN26">
        <v>3.4729851960189002</v>
      </c>
      <c r="ADO26">
        <v>3.4757776551656501</v>
      </c>
      <c r="ADP26">
        <v>3.4785513034791</v>
      </c>
      <c r="ADQ26">
        <v>3.4813060813101799</v>
      </c>
      <c r="ADR26">
        <v>3.4840419292039999</v>
      </c>
      <c r="ADS26">
        <v>3.4867587879067901</v>
      </c>
      <c r="ADT26">
        <v>3.4894565983727599</v>
      </c>
      <c r="ADU26">
        <v>3.4921353017709902</v>
      </c>
      <c r="ADV26">
        <v>3.4947948394922701</v>
      </c>
      <c r="ADW26">
        <v>3.4974351531559602</v>
      </c>
      <c r="ADX26">
        <v>3.5000561846167701</v>
      </c>
      <c r="ADY26">
        <v>3.5026578759715501</v>
      </c>
      <c r="ADZ26">
        <v>3.505240169566</v>
      </c>
      <c r="AEA26">
        <v>3.5078030080014302</v>
      </c>
      <c r="AEB26">
        <v>3.5103463341413801</v>
      </c>
      <c r="AEC26">
        <v>3.5128700911182702</v>
      </c>
      <c r="AED26">
        <v>3.51537422234001</v>
      </c>
      <c r="AEE26">
        <v>3.5178586714964801</v>
      </c>
      <c r="AEF26">
        <v>3.5203233825661</v>
      </c>
      <c r="AEG26">
        <v>3.5227682998221899</v>
      </c>
      <c r="AEH26">
        <v>3.5251933678393899</v>
      </c>
      <c r="AEI26">
        <v>3.52759853149997</v>
      </c>
      <c r="AEJ26">
        <v>3.5299837360000801</v>
      </c>
      <c r="AEK26">
        <v>3.5323489268558799</v>
      </c>
      <c r="AEL26">
        <v>3.5346940499096902</v>
      </c>
      <c r="AEM26">
        <v>3.5370190513359399</v>
      </c>
      <c r="AEN26">
        <v>3.5393238776471101</v>
      </c>
      <c r="AEO26">
        <v>3.5416084756995501</v>
      </c>
      <c r="AEP26">
        <v>3.5438727926991902</v>
      </c>
      <c r="AEQ26">
        <v>3.5461167762071399</v>
      </c>
      <c r="AER26">
        <v>3.5483403741452002</v>
      </c>
      <c r="AES26">
        <v>3.55054353480122</v>
      </c>
      <c r="AET26">
        <v>3.5527262068343899</v>
      </c>
      <c r="AEU26">
        <v>3.5548883392803301</v>
      </c>
      <c r="AEV26">
        <v>3.5570298815561299</v>
      </c>
      <c r="AEW26">
        <v>3.5591507834651801</v>
      </c>
      <c r="AEX26">
        <v>3.5612509952018998</v>
      </c>
      <c r="AEY26">
        <v>3.5633304673563102</v>
      </c>
      <c r="AEZ26">
        <v>3.5653891509184601</v>
      </c>
      <c r="AFA26">
        <v>3.5674269972827002</v>
      </c>
      <c r="AFB26">
        <v>3.5694439582517399</v>
      </c>
      <c r="AFC26">
        <v>3.5714399860406401</v>
      </c>
      <c r="AFD26">
        <v>3.5734150332805701</v>
      </c>
      <c r="AFE26">
        <v>3.5753690530223898</v>
      </c>
      <c r="AFF26">
        <v>3.57730199874007</v>
      </c>
      <c r="AFG26">
        <v>3.57921382433396</v>
      </c>
      <c r="AFH26">
        <v>3.58110448413384</v>
      </c>
      <c r="AFI26">
        <v>3.5829739329017798</v>
      </c>
      <c r="AFJ26">
        <v>3.5848221258348598</v>
      </c>
      <c r="AFK26">
        <v>3.5866490185675999</v>
      </c>
      <c r="AFL26">
        <v>3.5884545671743702</v>
      </c>
      <c r="AFM26">
        <v>3.5902387281713799</v>
      </c>
      <c r="AFN26">
        <v>3.5920014585187001</v>
      </c>
      <c r="AFO26">
        <v>3.5937427156219002</v>
      </c>
      <c r="AFP26">
        <v>3.59546245733359</v>
      </c>
      <c r="AFQ26">
        <v>3.5971606419547499</v>
      </c>
      <c r="AFR26">
        <v>3.5988372282358001</v>
      </c>
      <c r="AFS26">
        <v>3.6004921753775601</v>
      </c>
      <c r="AFT26">
        <v>3.6021254430319098</v>
      </c>
      <c r="AFU26">
        <v>3.6037369913022799</v>
      </c>
      <c r="AFV26">
        <v>3.6053267807439799</v>
      </c>
      <c r="AFW26">
        <v>3.6068947723642601</v>
      </c>
      <c r="AFX26">
        <v>3.60844092762219</v>
      </c>
      <c r="AFY26">
        <v>3.60996520842831</v>
      </c>
      <c r="AFZ26">
        <v>3.61146757714413</v>
      </c>
      <c r="AGA26">
        <v>3.61294799658137</v>
      </c>
      <c r="AGB26">
        <v>3.6144064300010199</v>
      </c>
      <c r="AGC26">
        <v>3.6158428411122299</v>
      </c>
      <c r="AGD26">
        <v>3.61725719407091</v>
      </c>
      <c r="AGE26">
        <v>3.6186494534782798</v>
      </c>
      <c r="AGF26">
        <v>3.6200195843790999</v>
      </c>
      <c r="AGG26">
        <v>3.6213675522597302</v>
      </c>
      <c r="AGH26">
        <v>3.6226933230461</v>
      </c>
      <c r="AGI26">
        <v>3.6239968631013699</v>
      </c>
      <c r="AGJ26">
        <v>3.6252781392235298</v>
      </c>
      <c r="AGK26">
        <v>3.6265371186427</v>
      </c>
      <c r="AGL26">
        <v>3.62777376901836</v>
      </c>
      <c r="AGM26">
        <v>3.6289880584363901</v>
      </c>
      <c r="AGN26">
        <v>3.6301799554059402</v>
      </c>
      <c r="AGO26">
        <v>3.6313494288561201</v>
      </c>
      <c r="AGP26">
        <v>3.6324964481326201</v>
      </c>
      <c r="AGQ26">
        <v>3.6336209829941102</v>
      </c>
      <c r="AGR26">
        <v>3.6347230036085301</v>
      </c>
      <c r="AGS26">
        <v>3.6358024805493101</v>
      </c>
      <c r="AGT26">
        <v>3.6368593847913901</v>
      </c>
      <c r="AGU26">
        <v>3.6378936877072099</v>
      </c>
      <c r="AGV26">
        <v>3.6389053610625299</v>
      </c>
      <c r="AGW26">
        <v>3.6398943770122099</v>
      </c>
      <c r="AGX26">
        <v>3.6408607080958801</v>
      </c>
      <c r="AGY26">
        <v>3.6418043272335701</v>
      </c>
      <c r="AGZ26">
        <v>3.6427252077212402</v>
      </c>
      <c r="AHA26">
        <v>3.6436233232262598</v>
      </c>
      <c r="AHB26">
        <v>3.6444986477828998</v>
      </c>
      <c r="AHC26">
        <v>3.6453511557876901</v>
      </c>
      <c r="AHD26">
        <v>3.6461808219948</v>
      </c>
      <c r="AHE26">
        <v>3.6469876215114598</v>
      </c>
      <c r="AHF26">
        <v>3.64777152979328</v>
      </c>
      <c r="AHG26">
        <v>3.6485325226395902</v>
      </c>
      <c r="AHH26">
        <v>3.64927057618887</v>
      </c>
      <c r="AHI26">
        <v>3.6499856669141399</v>
      </c>
      <c r="AHJ26">
        <v>3.65067777161837</v>
      </c>
      <c r="AHK26">
        <v>3.65134686742998</v>
      </c>
      <c r="AHL26">
        <v>3.6519929317984099</v>
      </c>
      <c r="AHM26">
        <v>3.65261594248966</v>
      </c>
      <c r="AHN26">
        <v>3.65321587758203</v>
      </c>
      <c r="AHO26">
        <v>3.6537927154618699</v>
      </c>
      <c r="AHP26">
        <v>3.6543464348194199</v>
      </c>
      <c r="AHQ26">
        <v>3.65487701464478</v>
      </c>
      <c r="AHR26">
        <v>3.6553844342240098</v>
      </c>
      <c r="AHS26">
        <v>3.6558686731352599</v>
      </c>
      <c r="AHT26">
        <v>3.6563297112451201</v>
      </c>
      <c r="AHU26">
        <v>3.6567675287050898</v>
      </c>
      <c r="AHV26">
        <v>3.6571821059481202</v>
      </c>
      <c r="AHW26">
        <v>3.6575734236853501</v>
      </c>
      <c r="AHX26">
        <v>3.65794146290304</v>
      </c>
      <c r="AHY26">
        <v>3.6582862048595599</v>
      </c>
      <c r="AHZ26">
        <v>3.6586076310826399</v>
      </c>
      <c r="AIA26">
        <v>3.6589057233667699</v>
      </c>
      <c r="AIB26">
        <v>3.6591804637707099</v>
      </c>
      <c r="AIC26">
        <v>3.6594318346153001</v>
      </c>
      <c r="AID26">
        <v>3.6596598184813698</v>
      </c>
      <c r="AIE26">
        <v>3.6598643982078798</v>
      </c>
      <c r="AIF26">
        <v>3.6600455568902701</v>
      </c>
      <c r="AIG26">
        <v>3.6602032778789799</v>
      </c>
      <c r="AIH26">
        <v>3.66033754477822</v>
      </c>
      <c r="AII26">
        <v>3.6604483414449098</v>
      </c>
      <c r="AIJ26">
        <v>3.66053565198788</v>
      </c>
      <c r="AIK26">
        <v>3.6605994607672399</v>
      </c>
      <c r="AIL26">
        <v>3.66063975239397</v>
      </c>
      <c r="AIM26">
        <v>3.6606565117297798</v>
      </c>
      <c r="AIN26">
        <v>3.6606497238871398</v>
      </c>
      <c r="AIO26">
        <v>3.6606193742295101</v>
      </c>
      <c r="AIP26">
        <v>3.6605654483718499</v>
      </c>
      <c r="AIQ26">
        <v>3.66048793218126</v>
      </c>
      <c r="AIR26">
        <v>3.6603868117779199</v>
      </c>
      <c r="AIS26">
        <v>3.6602620735362001</v>
      </c>
      <c r="AIT26">
        <v>3.6601137040859402</v>
      </c>
      <c r="AIU26">
        <v>3.6599416903139801</v>
      </c>
      <c r="AIV26">
        <v>3.6597460193659201</v>
      </c>
      <c r="AIW26">
        <v>3.6595266786480098</v>
      </c>
      <c r="AIX26">
        <v>3.6592836558292601</v>
      </c>
      <c r="AIY26">
        <v>3.6590169388437701</v>
      </c>
      <c r="AIZ26">
        <v>3.6587265158932198</v>
      </c>
      <c r="AJA26">
        <v>3.6584123754495499</v>
      </c>
      <c r="AJB26">
        <v>3.6580745062578299</v>
      </c>
      <c r="AJC26">
        <v>3.6577128973392901</v>
      </c>
      <c r="AJD26">
        <v>3.6573275379945498</v>
      </c>
      <c r="AJE26">
        <v>3.65691841780701</v>
      </c>
      <c r="AJF26">
        <v>3.6564855266463798</v>
      </c>
      <c r="AJG26">
        <v>3.65602885467242</v>
      </c>
      <c r="AJH26">
        <v>3.6555483923388001</v>
      </c>
      <c r="AJI26">
        <v>3.6550441303971399</v>
      </c>
      <c r="AJJ26">
        <v>3.6545160599011899</v>
      </c>
      <c r="AJK26">
        <v>3.65396417221115</v>
      </c>
      <c r="AJL26">
        <v>3.65338845899814</v>
      </c>
      <c r="AJM26">
        <v>3.6527889122488402</v>
      </c>
      <c r="AJN26">
        <v>3.65216552427019</v>
      </c>
      <c r="AJO26">
        <v>3.65151828769433</v>
      </c>
      <c r="AJP26">
        <v>3.6508471954835802</v>
      </c>
      <c r="AJQ26">
        <v>3.65015224093561</v>
      </c>
      <c r="AJR26">
        <v>3.6494334176886598</v>
      </c>
      <c r="AJS26">
        <v>3.64869071972704</v>
      </c>
      <c r="AJT26">
        <v>3.64792414138652</v>
      </c>
      <c r="AJU26">
        <v>3.64713367736007</v>
      </c>
      <c r="AJV26">
        <v>3.64631932270354</v>
      </c>
      <c r="AJW26">
        <v>3.6454810728415601</v>
      </c>
      <c r="AJX26">
        <v>3.6446189235734798</v>
      </c>
      <c r="AJY26">
        <v>3.6437328710794401</v>
      </c>
      <c r="AJZ26">
        <v>3.6428229119265398</v>
      </c>
      <c r="AKA26">
        <v>3.6418890430750799</v>
      </c>
      <c r="AKB26">
        <v>3.6409312618849201</v>
      </c>
      <c r="AKC26">
        <v>3.6399495661219099</v>
      </c>
      <c r="AKD26">
        <v>3.6389439539644202</v>
      </c>
      <c r="AKE26">
        <v>3.6379144240098902</v>
      </c>
      <c r="AKF26">
        <v>3.6368609752815302</v>
      </c>
      <c r="AKG26">
        <v>3.63578360723506</v>
      </c>
      <c r="AKH26">
        <v>3.6346823197654698</v>
      </c>
      <c r="AKI26">
        <v>3.6335571132139499</v>
      </c>
      <c r="AKJ26">
        <v>3.63240798837478</v>
      </c>
      <c r="AKK26">
        <v>3.6312349465023201</v>
      </c>
      <c r="AKL26">
        <v>3.6300379893180899</v>
      </c>
      <c r="AKM26">
        <v>3.6288171190178198</v>
      </c>
      <c r="AKN26">
        <v>3.6275723382787</v>
      </c>
      <c r="AKO26">
        <v>3.62630365026649</v>
      </c>
      <c r="AKP26">
        <v>3.6250110586428801</v>
      </c>
      <c r="AKQ26">
        <v>3.6236945675727501</v>
      </c>
      <c r="AKR26">
        <v>3.6223541817315699</v>
      </c>
      <c r="AKS26">
        <v>3.6209899063127899</v>
      </c>
      <c r="AKT26">
        <v>3.6196017470353601</v>
      </c>
      <c r="AKU26">
        <v>3.6181897101511802</v>
      </c>
      <c r="AKV26">
        <v>3.6167538024527199</v>
      </c>
      <c r="AKW26">
        <v>3.6152940312805901</v>
      </c>
      <c r="AKX26">
        <v>3.6138104045311801</v>
      </c>
      <c r="AKY26">
        <v>3.6123029306643799</v>
      </c>
      <c r="AKZ26">
        <v>3.6107716187112699</v>
      </c>
      <c r="ALA26">
        <v>3.6092164782819398</v>
      </c>
      <c r="ALB26">
        <v>3.6076375195732502</v>
      </c>
      <c r="ALC26">
        <v>3.6060347533766799</v>
      </c>
      <c r="ALD26">
        <v>3.6044081910862502</v>
      </c>
      <c r="ALE26">
        <v>3.6027578447063702</v>
      </c>
      <c r="ALF26">
        <v>3.6010837268598399</v>
      </c>
      <c r="ALG26">
        <v>3.5993858507957901</v>
      </c>
      <c r="ALH26">
        <v>3.5976642303977102</v>
      </c>
      <c r="ALI26">
        <v>3.5959188801914901</v>
      </c>
      <c r="ALJ26">
        <v>3.5941498153534899</v>
      </c>
      <c r="ALK26">
        <v>3.5923570517186301</v>
      </c>
      <c r="ALL26">
        <v>3.5905406057885099</v>
      </c>
      <c r="ALM26">
        <v>3.5887004947395802</v>
      </c>
      <c r="ALN26">
        <v>3.5868367364312799</v>
      </c>
      <c r="ALO26">
        <v>3.5849493494142899</v>
      </c>
      <c r="ALP26">
        <v>3.58303835293871</v>
      </c>
      <c r="ALQ26">
        <v>3.5811037669623098</v>
      </c>
      <c r="ALR26">
        <v>3.5791456121588099</v>
      </c>
      <c r="ALS26">
        <v>3.5771639099261798</v>
      </c>
      <c r="ALT26">
        <v>3.57515868239489</v>
      </c>
      <c r="ALU26">
        <v>3.5731299524362998</v>
      </c>
      <c r="ALV26">
        <v>3.57107774367097</v>
      </c>
      <c r="ALW26">
        <v>3.5690020804770701</v>
      </c>
      <c r="ALX26">
        <v>3.5669029879987102</v>
      </c>
      <c r="ALY26">
        <v>3.56478049215439</v>
      </c>
      <c r="ALZ26">
        <v>3.5626346196454501</v>
      </c>
      <c r="AMA26">
        <v>3.56046539796449</v>
      </c>
      <c r="AMB26">
        <v>3.5582728554038598</v>
      </c>
      <c r="AMC26">
        <v>3.5560570210641602</v>
      </c>
      <c r="AMD26">
        <v>3.5538179248627899</v>
      </c>
      <c r="AME26">
        <v>3.5515555975424702</v>
      </c>
      <c r="AMF26">
        <v>3.5492700706797802</v>
      </c>
      <c r="AMG26">
        <v>3.5469613766938002</v>
      </c>
      <c r="AMH26">
        <v>3.54462954885468</v>
      </c>
      <c r="AMI26">
        <v>3.5422746212922598</v>
      </c>
      <c r="AMJ26">
        <v>3.53989662900474</v>
      </c>
      <c r="AMK26">
        <v>3.5374956078672999</v>
      </c>
      <c r="AML26">
        <v>3.5350715946408098</v>
      </c>
      <c r="AMM26">
        <v>3.5326246269804802</v>
      </c>
      <c r="AMN26">
        <v>3.5301547434445899</v>
      </c>
      <c r="AMO26">
        <v>3.5276619835031799</v>
      </c>
      <c r="AMP26">
        <v>3.5251463875468101</v>
      </c>
      <c r="AMQ26">
        <v>3.52260799689522</v>
      </c>
      <c r="AMR26">
        <v>3.52004685380615</v>
      </c>
      <c r="AMS26">
        <v>3.5174630014839998</v>
      </c>
      <c r="AMT26">
        <v>3.5148564840886598</v>
      </c>
      <c r="AMU26">
        <v>3.5122273467441798</v>
      </c>
      <c r="AMV26">
        <v>3.50957563554759</v>
      </c>
      <c r="AMW26">
        <v>3.50690139757761</v>
      </c>
      <c r="AMX26">
        <v>3.50420468090342</v>
      </c>
      <c r="AMY26">
        <v>3.5014855345934199</v>
      </c>
      <c r="AMZ26">
        <v>3.4987440087239601</v>
      </c>
      <c r="ANA26">
        <v>3.4959801543881399</v>
      </c>
      <c r="ANB26">
        <v>3.4931940237045001</v>
      </c>
      <c r="ANC26">
        <v>3.49038566982582</v>
      </c>
      <c r="AND26">
        <v>3.4875551469478498</v>
      </c>
      <c r="ANE26">
        <v>3.48470251031805</v>
      </c>
      <c r="ANF26">
        <v>3.4818278162443601</v>
      </c>
      <c r="ANG26">
        <v>3.4789311221038899</v>
      </c>
      <c r="ANH26">
        <v>3.4760124863517099</v>
      </c>
      <c r="ANI26">
        <v>3.4730719685295401</v>
      </c>
      <c r="ANJ26">
        <v>3.47010962927448</v>
      </c>
      <c r="ANK26">
        <v>3.46712553032771</v>
      </c>
      <c r="ANL26">
        <v>3.4641197345431598</v>
      </c>
      <c r="ANM26">
        <v>3.46109230589623</v>
      </c>
      <c r="ANN26">
        <v>3.4580433094923699</v>
      </c>
      <c r="ANO26">
        <v>3.4549728115757201</v>
      </c>
      <c r="ANP26">
        <v>3.4518808795376899</v>
      </c>
      <c r="ANQ26">
        <v>3.4487675819254999</v>
      </c>
      <c r="ANR26">
        <v>3.4456329884506798</v>
      </c>
      <c r="ANS26">
        <v>3.4424771699974901</v>
      </c>
      <c r="ANT26">
        <v>3.4393001986313001</v>
      </c>
      <c r="ANU26">
        <v>3.4361021476069502</v>
      </c>
      <c r="ANV26">
        <v>3.4328830913769499</v>
      </c>
      <c r="ANW26">
        <v>3.4296431055996899</v>
      </c>
      <c r="ANX26">
        <v>3.4263822671475301</v>
      </c>
      <c r="ANY26">
        <v>3.4231006541147599</v>
      </c>
      <c r="ANZ26">
        <v>3.4197983458255599</v>
      </c>
      <c r="AOA26">
        <v>3.4164754228417702</v>
      </c>
      <c r="AOB26">
        <v>3.4131319669706</v>
      </c>
      <c r="AOC26">
        <v>3.4097680612721799</v>
      </c>
      <c r="AOD26">
        <v>3.4063837900670402</v>
      </c>
      <c r="AOE26">
        <v>3.4029792389434199</v>
      </c>
      <c r="AOF26">
        <v>3.3995544947644398</v>
      </c>
      <c r="AOG26">
        <v>3.3961096456751299</v>
      </c>
      <c r="AOH26">
        <v>3.3926447811092899</v>
      </c>
      <c r="AOI26">
        <v>3.3891599917962298</v>
      </c>
      <c r="AOJ26">
        <v>3.3856553697672598</v>
      </c>
      <c r="AOK26">
        <v>3.3821310083620699</v>
      </c>
      <c r="AOL26">
        <v>3.3785870022348501</v>
      </c>
      <c r="AOM26">
        <v>3.3750234473603098</v>
      </c>
      <c r="AON26">
        <v>3.3714404410393302</v>
      </c>
      <c r="AOO26">
        <v>3.3678380819046101</v>
      </c>
      <c r="AOP26">
        <v>3.3642164699258901</v>
      </c>
      <c r="AOQ26">
        <v>3.3605757064150699</v>
      </c>
      <c r="AOR26">
        <v>3.3569158940310402</v>
      </c>
      <c r="AOS26">
        <v>3.3532371367842799</v>
      </c>
      <c r="AOT26">
        <v>3.3495395400412198</v>
      </c>
      <c r="AOU26">
        <v>3.3458232105282901</v>
      </c>
      <c r="AOV26">
        <v>3.3420882563357601</v>
      </c>
      <c r="AOW26">
        <v>3.3383347869212598</v>
      </c>
      <c r="AOX26">
        <v>3.3345629131130599</v>
      </c>
      <c r="AOY26">
        <v>3.33077274711302</v>
      </c>
      <c r="AOZ26">
        <v>3.32696440249926</v>
      </c>
      <c r="APA26">
        <v>3.3231379942285399</v>
      </c>
      <c r="APB26">
        <v>3.3192936386382899</v>
      </c>
      <c r="APC26">
        <v>3.31543145344838</v>
      </c>
      <c r="APD26">
        <v>3.3115515577624999</v>
      </c>
      <c r="APE26">
        <v>3.3076540720692802</v>
      </c>
      <c r="APF26">
        <v>3.3037391182430098</v>
      </c>
      <c r="APG26">
        <v>3.2998068195440999</v>
      </c>
      <c r="APH26">
        <v>3.2958573006191001</v>
      </c>
      <c r="API26">
        <v>3.2918906875004201</v>
      </c>
      <c r="APJ26">
        <v>3.28790710760572</v>
      </c>
      <c r="APK26">
        <v>3.2839066897368698</v>
      </c>
      <c r="APL26">
        <v>3.2798895640786299</v>
      </c>
      <c r="APM26">
        <v>3.2758558621968801</v>
      </c>
      <c r="APN26">
        <v>3.2718057170365098</v>
      </c>
      <c r="APO26">
        <v>3.2677392629190001</v>
      </c>
      <c r="APP26">
        <v>3.26365663553953</v>
      </c>
      <c r="APQ26">
        <v>3.2595579719637602</v>
      </c>
      <c r="APR26">
        <v>3.25544341062422</v>
      </c>
      <c r="APS26">
        <v>3.2513130913163701</v>
      </c>
      <c r="APT26">
        <v>3.2471671551942198</v>
      </c>
      <c r="APU26">
        <v>3.24300574476558</v>
      </c>
      <c r="APV26">
        <v>3.23882900388698</v>
      </c>
      <c r="APW26">
        <v>3.2346370777581699</v>
      </c>
      <c r="APX26">
        <v>3.2304301129162298</v>
      </c>
      <c r="APY26">
        <v>3.2262082572293398</v>
      </c>
      <c r="APZ26">
        <v>3.2219716598902002</v>
      </c>
      <c r="AQA26">
        <v>3.21772047140895</v>
      </c>
      <c r="AQB26">
        <v>3.21345484360591</v>
      </c>
      <c r="AQC26">
        <v>3.2091749296037699</v>
      </c>
      <c r="AQD26">
        <v>3.2048808838195701</v>
      </c>
      <c r="AQE26">
        <v>3.20057286195618</v>
      </c>
      <c r="AQF26">
        <v>3.19625102099356</v>
      </c>
      <c r="AQG26">
        <v>3.1919155191795299</v>
      </c>
      <c r="AQH26">
        <v>3.1875665160203401</v>
      </c>
      <c r="AQI26">
        <v>3.18320417227075</v>
      </c>
      <c r="AQJ26">
        <v>3.1788286499238598</v>
      </c>
      <c r="AQK26">
        <v>3.1744401122005699</v>
      </c>
      <c r="AQL26">
        <v>3.17003872353868</v>
      </c>
      <c r="AQM26">
        <v>3.1656246495817402</v>
      </c>
      <c r="AQN26">
        <v>3.1611980571674598</v>
      </c>
      <c r="AQO26">
        <v>3.15675911431584</v>
      </c>
      <c r="AQP26">
        <v>3.1523079902170501</v>
      </c>
      <c r="AQQ26">
        <v>3.1478448552188598</v>
      </c>
      <c r="AQR26">
        <v>3.1433698808138799</v>
      </c>
      <c r="AQS26">
        <v>3.1388832396263702</v>
      </c>
      <c r="AQT26">
        <v>3.13438510539889</v>
      </c>
      <c r="AQU26">
        <v>3.1298756529784799</v>
      </c>
      <c r="AQV26">
        <v>3.1253550583027199</v>
      </c>
      <c r="AQW26">
        <v>3.12082349838533</v>
      </c>
      <c r="AQX26">
        <v>3.11628115130162</v>
      </c>
      <c r="AQY26">
        <v>3.1117281961735501</v>
      </c>
      <c r="AQZ26">
        <v>3.1071648131546099</v>
      </c>
      <c r="ARA26">
        <v>3.10259118341434</v>
      </c>
      <c r="ARB26">
        <v>3.0980074891226499</v>
      </c>
      <c r="ARC26">
        <v>3.0934139134338001</v>
      </c>
      <c r="ARD26">
        <v>3.0888106404702498</v>
      </c>
      <c r="ARE26">
        <v>3.08419785530607</v>
      </c>
      <c r="ARF26">
        <v>3.0795757439502802</v>
      </c>
      <c r="ARG26">
        <v>3.0749444933298302</v>
      </c>
      <c r="ARH26">
        <v>3.0703042912723801</v>
      </c>
      <c r="ARI26">
        <v>3.0656553264887898</v>
      </c>
      <c r="ARJ26">
        <v>3.06099778855546</v>
      </c>
      <c r="ARK26">
        <v>3.05633186789633</v>
      </c>
      <c r="ARL26">
        <v>3.05165775576473</v>
      </c>
      <c r="ARM26">
        <v>3.0469756442249198</v>
      </c>
      <c r="ARN26">
        <v>3.0422857261335001</v>
      </c>
      <c r="ARO26">
        <v>3.0375881951204602</v>
      </c>
      <c r="ARP26">
        <v>3.0328832455701198</v>
      </c>
      <c r="ARQ26">
        <v>3.0281710726017499</v>
      </c>
      <c r="ARR26">
        <v>3.02345187205007</v>
      </c>
      <c r="ARS26">
        <v>3.0187258404453599</v>
      </c>
      <c r="ART26">
        <v>3.01399317499353</v>
      </c>
      <c r="ARU26">
        <v>3.00925407355582</v>
      </c>
      <c r="ARV26">
        <v>3.0045087346283399</v>
      </c>
      <c r="ARW26">
        <v>2.9997573573213598</v>
      </c>
      <c r="ARX26">
        <v>2.99500014133841</v>
      </c>
      <c r="ARY26">
        <v>2.9902372869551002</v>
      </c>
      <c r="ARZ26">
        <v>2.9854689949977802</v>
      </c>
      <c r="ASA26">
        <v>2.9806954668219099</v>
      </c>
      <c r="ASB26">
        <v>2.97591690429027</v>
      </c>
      <c r="ASC26">
        <v>2.9711335097509002</v>
      </c>
      <c r="ASD26">
        <v>2.9663454860148701</v>
      </c>
      <c r="ASE26">
        <v>2.9615530363337399</v>
      </c>
      <c r="ASF26">
        <v>2.9567563643769401</v>
      </c>
      <c r="ASG26">
        <v>2.9519556742087398</v>
      </c>
      <c r="ASH26">
        <v>2.9471511702652098</v>
      </c>
      <c r="ASI26">
        <v>2.94234305733079</v>
      </c>
      <c r="ASJ26">
        <v>2.9375315405147302</v>
      </c>
      <c r="ASK26">
        <v>2.9327168252272702</v>
      </c>
      <c r="ASL26">
        <v>2.9278991171556599</v>
      </c>
      <c r="ASM26">
        <v>2.9230786222398799</v>
      </c>
      <c r="ASN26">
        <v>2.91825554664825</v>
      </c>
      <c r="ASO26">
        <v>2.9134300967527098</v>
      </c>
      <c r="ASP26">
        <v>2.9086024791040099</v>
      </c>
      <c r="ASQ26">
        <v>2.90377290040662</v>
      </c>
      <c r="ASR26">
        <v>2.89894156749348</v>
      </c>
      <c r="ASS26">
        <v>2.89410868730051</v>
      </c>
      <c r="AST26">
        <v>2.8892793010614</v>
      </c>
      <c r="ASU26">
        <v>2.8839899050325002</v>
      </c>
      <c r="ASV26">
        <v>2.8786945723033601</v>
      </c>
      <c r="ASW26">
        <v>2.8733933028739602</v>
      </c>
      <c r="ASX26">
        <v>2.86808609674432</v>
      </c>
      <c r="ASY26">
        <v>2.8627729539144302</v>
      </c>
      <c r="ASZ26">
        <v>2.8574538743842899</v>
      </c>
      <c r="ATA26">
        <v>2.8521288581538999</v>
      </c>
      <c r="ATB26">
        <v>2.8467979052232599</v>
      </c>
      <c r="ATC26">
        <v>2.8414610155923801</v>
      </c>
      <c r="ATD26">
        <v>2.8361181892612399</v>
      </c>
      <c r="ATE26">
        <v>2.8307694262298599</v>
      </c>
      <c r="ATF26">
        <v>2.8254147264982299</v>
      </c>
      <c r="ATG26">
        <v>2.8200540900663502</v>
      </c>
      <c r="ATH26">
        <v>2.8146875169342298</v>
      </c>
      <c r="ATI26">
        <v>2.80931500710185</v>
      </c>
      <c r="ATJ26">
        <v>2.8039365605692299</v>
      </c>
      <c r="ATK26">
        <v>2.79855217733635</v>
      </c>
      <c r="ATL26">
        <v>2.7931618574032302</v>
      </c>
      <c r="ATM26">
        <v>2.7877656007698599</v>
      </c>
      <c r="ATN26">
        <v>2.78236340743624</v>
      </c>
      <c r="ATO26">
        <v>2.7769552774023798</v>
      </c>
      <c r="ATP26">
        <v>2.7715412106682602</v>
      </c>
      <c r="ATQ26">
        <v>2.7661212072338999</v>
      </c>
      <c r="ATR26">
        <v>2.7606952670992899</v>
      </c>
      <c r="ATS26">
        <v>2.7552633902644201</v>
      </c>
      <c r="ATT26">
        <v>2.7498255767293198</v>
      </c>
      <c r="ATU26">
        <v>2.7443818264939601</v>
      </c>
      <c r="ATV26">
        <v>2.7389321395583499</v>
      </c>
      <c r="ATW26">
        <v>2.7334765159224998</v>
      </c>
      <c r="ATX26">
        <v>2.7280149555864002</v>
      </c>
      <c r="ATY26">
        <v>2.72254745855005</v>
      </c>
      <c r="ATZ26">
        <v>2.7170740248134502</v>
      </c>
      <c r="AUA26">
        <v>2.7115946543765999</v>
      </c>
      <c r="AUB26">
        <v>2.7061093472394999</v>
      </c>
      <c r="AUC26">
        <v>2.7006181034021601</v>
      </c>
      <c r="AUD26">
        <v>2.6951209228645601</v>
      </c>
      <c r="AUE26">
        <v>2.6896178056267201</v>
      </c>
      <c r="AUF26">
        <v>2.6841087516886302</v>
      </c>
      <c r="AUG26">
        <v>2.6785937610502901</v>
      </c>
      <c r="AUH26">
        <v>2.6730728337117098</v>
      </c>
      <c r="AUI26">
        <v>2.6675459696728701</v>
      </c>
      <c r="AUJ26">
        <v>2.66201316893379</v>
      </c>
      <c r="AUK26">
        <v>2.6564744314944502</v>
      </c>
      <c r="AUL26">
        <v>2.65092975735487</v>
      </c>
      <c r="AUM26">
        <v>2.6453791465150398</v>
      </c>
      <c r="AUN26">
        <v>2.6398225989749702</v>
      </c>
      <c r="AUO26">
        <v>2.6342601147346398</v>
      </c>
      <c r="AUP26">
        <v>2.6286916937940599</v>
      </c>
      <c r="AUQ26">
        <v>2.6231173361532401</v>
      </c>
      <c r="AUR26">
        <v>2.6175370418121702</v>
      </c>
      <c r="AUS26">
        <v>2.6119508107708498</v>
      </c>
      <c r="AUT26">
        <v>2.6063586430292802</v>
      </c>
      <c r="AUU26">
        <v>2.6007605385874601</v>
      </c>
      <c r="AUV26">
        <v>2.5951564974453998</v>
      </c>
      <c r="AUW26">
        <v>2.58954651960308</v>
      </c>
      <c r="AUX26">
        <v>2.58393060506052</v>
      </c>
      <c r="AUY26">
        <v>2.5783087538177099</v>
      </c>
      <c r="AUZ26">
        <v>2.5726809658746501</v>
      </c>
      <c r="AVA26">
        <v>2.5670472412313399</v>
      </c>
      <c r="AVB26">
        <v>2.5614075798877902</v>
      </c>
      <c r="AVC26">
        <v>2.5557619818439798</v>
      </c>
      <c r="AVD26">
        <v>2.5501104470999301</v>
      </c>
      <c r="AVE26">
        <v>2.5444529756556298</v>
      </c>
      <c r="AVF26">
        <v>2.5387895675110799</v>
      </c>
      <c r="AVG26">
        <v>2.5331202226662799</v>
      </c>
      <c r="AVH26">
        <v>2.5274449411212299</v>
      </c>
      <c r="AVI26">
        <v>2.52176372287594</v>
      </c>
      <c r="AVJ26">
        <v>2.5160765679304</v>
      </c>
      <c r="AVK26">
        <v>2.5103834762845998</v>
      </c>
      <c r="AVL26">
        <v>2.5046844479385602</v>
      </c>
      <c r="AVM26">
        <v>2.49897948289227</v>
      </c>
      <c r="AVN26">
        <v>2.49326858114574</v>
      </c>
      <c r="AVO26">
        <v>2.4875517426989502</v>
      </c>
      <c r="AVP26">
        <v>2.4818289675519201</v>
      </c>
      <c r="AVQ26">
        <v>2.4761002557046301</v>
      </c>
      <c r="AVR26">
        <v>2.4703656071570999</v>
      </c>
      <c r="AVS26">
        <v>2.46462502190932</v>
      </c>
      <c r="AVT26">
        <v>2.45887849996129</v>
      </c>
      <c r="AVU26">
        <v>2.4531260413130198</v>
      </c>
      <c r="AVV26">
        <v>2.4473676459644902</v>
      </c>
      <c r="AVW26">
        <v>2.4416033139157198</v>
      </c>
      <c r="AVX26">
        <v>2.4358330451666999</v>
      </c>
      <c r="AVY26">
        <v>2.4300568397174298</v>
      </c>
      <c r="AVZ26">
        <v>2.4242746975679101</v>
      </c>
      <c r="AWA26">
        <v>2.41848661871814</v>
      </c>
      <c r="AWB26">
        <v>2.4126926031681202</v>
      </c>
      <c r="AWC26">
        <v>2.4068926509178601</v>
      </c>
      <c r="AWD26">
        <v>2.4010867619673499</v>
      </c>
      <c r="AWE26">
        <v>2.3952749363165902</v>
      </c>
      <c r="AWF26">
        <v>2.3894571739655701</v>
      </c>
      <c r="AWG26">
        <v>2.38363347491432</v>
      </c>
      <c r="AWH26">
        <v>2.37780383916281</v>
      </c>
      <c r="AWI26">
        <v>2.3719682667110602</v>
      </c>
      <c r="AWJ26">
        <v>2.3661267575590501</v>
      </c>
      <c r="AWK26">
        <v>2.3602793117068002</v>
      </c>
      <c r="AWL26">
        <v>2.3544259291543002</v>
      </c>
      <c r="AWM26">
        <v>2.3485666099015501</v>
      </c>
      <c r="AWN26">
        <v>2.3427013539485499</v>
      </c>
      <c r="AWO26">
        <v>2.33683016129531</v>
      </c>
      <c r="AWP26">
        <v>2.33095348415794</v>
      </c>
      <c r="AWQ26">
        <v>2.32556279895257</v>
      </c>
      <c r="AWR26">
        <v>2.3202095649798098</v>
      </c>
      <c r="AWS26">
        <v>2.31489403293872</v>
      </c>
      <c r="AWT26">
        <v>2.3096164465309701</v>
      </c>
      <c r="AWU26">
        <v>2.3043770425896599</v>
      </c>
      <c r="AWV26">
        <v>2.29917605120596</v>
      </c>
      <c r="AWW26">
        <v>2.2940136958533199</v>
      </c>
      <c r="AWX26">
        <v>2.2888901935087902</v>
      </c>
      <c r="AWY26">
        <v>2.2838057547709201</v>
      </c>
      <c r="AWZ26">
        <v>2.27876058397392</v>
      </c>
      <c r="AXA26">
        <v>2.2737548792975302</v>
      </c>
      <c r="AXB26">
        <v>2.2687888328722599</v>
      </c>
      <c r="AXC26">
        <v>2.2638626308796002</v>
      </c>
      <c r="AXD26">
        <v>2.2589764536472399</v>
      </c>
      <c r="AXE26">
        <v>2.25413047573891</v>
      </c>
      <c r="AXF26">
        <v>2.24932486603897</v>
      </c>
      <c r="AXG26">
        <v>2.2445597878316601</v>
      </c>
      <c r="AXH26">
        <v>2.2398353988750799</v>
      </c>
      <c r="AXI26">
        <v>2.2351518514699502</v>
      </c>
      <c r="AXJ26">
        <v>2.2305092925233798</v>
      </c>
      <c r="AXK26">
        <v>2.2259078636077598</v>
      </c>
      <c r="AXL26">
        <v>2.22134770101496</v>
      </c>
      <c r="AXM26">
        <v>2.21682893580603</v>
      </c>
      <c r="AXN26">
        <v>2.2123516938563701</v>
      </c>
      <c r="AXO26">
        <v>2.2079160958964801</v>
      </c>
      <c r="AXP26">
        <v>2.2035222575482498</v>
      </c>
      <c r="AXQ26">
        <v>2.1991702893568199</v>
      </c>
      <c r="AXR26">
        <v>2.1948602968180202</v>
      </c>
      <c r="AXS26">
        <v>2.1905923804012799</v>
      </c>
      <c r="AXT26">
        <v>2.1863666355680098</v>
      </c>
      <c r="AXU26">
        <v>2.18218315278519</v>
      </c>
      <c r="AXV26">
        <v>2.1780420175340902</v>
      </c>
      <c r="AXW26">
        <v>2.1739433103138599</v>
      </c>
      <c r="AXX26">
        <v>2.1698871066398202</v>
      </c>
      <c r="AXY26">
        <v>2.16587347703629</v>
      </c>
      <c r="AXZ26">
        <v>2.1619024870237098</v>
      </c>
      <c r="AYA26">
        <v>2.1579741970998598</v>
      </c>
      <c r="AYB26">
        <v>2.1540886627148099</v>
      </c>
      <c r="AYC26">
        <v>2.15024593423944</v>
      </c>
      <c r="AYD26">
        <v>2.14644605692733</v>
      </c>
      <c r="AYE26">
        <v>2.1426890708697499</v>
      </c>
      <c r="AYF26">
        <v>2.1389750109437098</v>
      </c>
      <c r="AYG26">
        <v>2.1353039067530601</v>
      </c>
      <c r="AYH26">
        <v>2.1316757825625201</v>
      </c>
      <c r="AYI26">
        <v>2.1280906572248099</v>
      </c>
      <c r="AYJ26">
        <v>2.12454854410083</v>
      </c>
      <c r="AYK26">
        <v>2.12104945097325</v>
      </c>
      <c r="AYL26">
        <v>2.1175933799536799</v>
      </c>
      <c r="AYM26">
        <v>2.1141803273838402</v>
      </c>
      <c r="AYN26">
        <v>2.11081028373119</v>
      </c>
      <c r="AYO26">
        <v>2.1074832334794502</v>
      </c>
      <c r="AYP26">
        <v>2.10419915501434</v>
      </c>
      <c r="AYQ26">
        <v>2.1009580205051899</v>
      </c>
      <c r="AYR26">
        <v>2.0977597957823999</v>
      </c>
      <c r="AYS26">
        <v>2.0946044402114699</v>
      </c>
      <c r="AYT26">
        <v>2.0914919065637698</v>
      </c>
      <c r="AYU26">
        <v>2.0884221408843899</v>
      </c>
      <c r="AYV26">
        <v>2.08539508235752</v>
      </c>
      <c r="AYW26">
        <v>2.0824106631694699</v>
      </c>
      <c r="AYX26">
        <v>2.07946880836966</v>
      </c>
      <c r="AYY26">
        <v>2.0765694357297599</v>
      </c>
      <c r="AYZ26">
        <v>2.0737124556011399</v>
      </c>
      <c r="AZA26">
        <v>2.0708977707710301</v>
      </c>
      <c r="AZB26">
        <v>2.06812527631749</v>
      </c>
      <c r="AZC26">
        <v>2.0653948594636402</v>
      </c>
      <c r="AZD26">
        <v>2.0627063994314501</v>
      </c>
      <c r="AZE26">
        <v>2.0600597672953702</v>
      </c>
      <c r="AZF26">
        <v>2.0574548258362202</v>
      </c>
      <c r="AZG26">
        <v>2.0548914293957798</v>
      </c>
      <c r="AZH26">
        <v>2.0523694237326899</v>
      </c>
      <c r="AZI26">
        <v>2.04988864588009</v>
      </c>
      <c r="AZJ26">
        <v>2.0474489240057601</v>
      </c>
      <c r="AZK26">
        <v>2.0450500772751301</v>
      </c>
      <c r="AZL26">
        <v>2.0426919157176</v>
      </c>
      <c r="AZM26">
        <v>2.0403742400967602</v>
      </c>
      <c r="AZN26">
        <v>2.0380968417844998</v>
      </c>
      <c r="AZO26">
        <v>2.03585950263962</v>
      </c>
      <c r="AZP26">
        <v>2.0336619948910499</v>
      </c>
      <c r="AZQ26">
        <v>2.0315040810259801</v>
      </c>
      <c r="AZR26">
        <v>2.02938551368316</v>
      </c>
      <c r="AZS26">
        <v>2.0273060355514798</v>
      </c>
      <c r="AZT26">
        <v>2.0252653792741402</v>
      </c>
      <c r="AZU26">
        <v>2.02326326735855</v>
      </c>
      <c r="AZV26">
        <v>2.0212994120922501</v>
      </c>
      <c r="AZW26">
        <v>2.0193735154650998</v>
      </c>
      <c r="AZX26">
        <v>2.0174852690981102</v>
      </c>
      <c r="AZY26">
        <v>2.01563435417901</v>
      </c>
      <c r="AZZ26">
        <v>2.01382044140506</v>
      </c>
      <c r="BAA26">
        <v>2.01204319093315</v>
      </c>
      <c r="BAB26">
        <v>2.0103022523376501</v>
      </c>
      <c r="BAC26">
        <v>2.0085972645764198</v>
      </c>
      <c r="BAD26">
        <v>2.0069278559650798</v>
      </c>
      <c r="BAE26">
        <v>2.0052936441603202</v>
      </c>
      <c r="BAF26">
        <v>2.0036942361521501</v>
      </c>
      <c r="BAG26">
        <v>2.0021292282656402</v>
      </c>
      <c r="BAH26">
        <v>2.0005982061721701</v>
      </c>
      <c r="BAI26">
        <v>1.9991007449103999</v>
      </c>
      <c r="BAJ26">
        <v>1.9976364089171801</v>
      </c>
      <c r="BAK26">
        <v>1.9962047520683099</v>
      </c>
      <c r="BAL26">
        <v>1.99480531772946</v>
      </c>
      <c r="BAM26">
        <v>1.99343763881709</v>
      </c>
      <c r="BAN26">
        <v>1.99210123786948</v>
      </c>
      <c r="BAO26">
        <v>1.9907956271279501</v>
      </c>
      <c r="BAP26">
        <v>1.98952030862833</v>
      </c>
      <c r="BAQ26">
        <v>1.98827477430277</v>
      </c>
      <c r="BAR26">
        <v>1.9870585060922501</v>
      </c>
      <c r="BAS26">
        <v>1.98587097606998</v>
      </c>
      <c r="BAT26">
        <v>1.9847116465757599</v>
      </c>
      <c r="BAU26">
        <v>1.98357997036181</v>
      </c>
      <c r="BAV26">
        <v>1.98247539074988</v>
      </c>
      <c r="BAW26">
        <v>1.98139734180017</v>
      </c>
      <c r="BAX26">
        <v>1.9803452484918</v>
      </c>
      <c r="BAY26">
        <v>1.97931852691522</v>
      </c>
      <c r="BAZ26">
        <v>1.9783165844764801</v>
      </c>
      <c r="BBA26">
        <v>1.97733882011323</v>
      </c>
      <c r="BBB26">
        <v>1.9763846245225001</v>
      </c>
      <c r="BBC26">
        <v>1.9754533804000201</v>
      </c>
      <c r="BBD26">
        <v>1.9745444626909301</v>
      </c>
      <c r="BBE26">
        <v>1.97365723885168</v>
      </c>
      <c r="BBF26">
        <v>1.97279106912288</v>
      </c>
      <c r="BBG26">
        <v>1.97194530681288</v>
      </c>
      <c r="BBH26">
        <v>1.9711192985917101</v>
      </c>
      <c r="BBI26">
        <v>1.9703123847949799</v>
      </c>
      <c r="BBJ26">
        <v>1.96952389973747</v>
      </c>
      <c r="BBK26">
        <v>1.96875317203586</v>
      </c>
      <c r="BBL26">
        <v>1.96799952494024</v>
      </c>
      <c r="BBM26">
        <v>1.9672622766741099</v>
      </c>
      <c r="BBN26">
        <v>1.9665407407823901</v>
      </c>
      <c r="BBO26">
        <v>1.9658342264870201</v>
      </c>
      <c r="BBP26">
        <v>1.9651420390496499</v>
      </c>
      <c r="BBQ26">
        <v>1.96446348014094</v>
      </c>
      <c r="BBR26">
        <v>1.9637978482157901</v>
      </c>
      <c r="BBS26">
        <v>1.9631444388939501</v>
      </c>
      <c r="BBT26">
        <v>1.9625025453455101</v>
      </c>
      <c r="BBU26">
        <v>1.9618714586805499</v>
      </c>
      <c r="BBV26">
        <v>1.9612504683424501</v>
      </c>
      <c r="BBW26">
        <v>1.96063886250418</v>
      </c>
      <c r="BBX26">
        <v>1.96003592846695</v>
      </c>
      <c r="BBY26">
        <v>1.9594409530604999</v>
      </c>
      <c r="BBZ26">
        <v>1.9588532230444</v>
      </c>
      <c r="BCA26">
        <v>1.9582720255097401</v>
      </c>
      <c r="BCB26">
        <v>1.95769664828052</v>
      </c>
      <c r="BCC26">
        <v>1.95712638031425</v>
      </c>
      <c r="BCD26">
        <v>1.95656051210093</v>
      </c>
      <c r="BCE26">
        <v>1.9559983360600199</v>
      </c>
      <c r="BCF26">
        <v>1.9554391469344801</v>
      </c>
      <c r="BCG26">
        <v>1.95488224218148</v>
      </c>
      <c r="BCH26">
        <v>1.9543269223590001</v>
      </c>
      <c r="BCI26">
        <v>1.9537724915077399</v>
      </c>
      <c r="BCJ26">
        <v>1.95321825752762</v>
      </c>
      <c r="BCK26">
        <v>1.9526635325480699</v>
      </c>
      <c r="BCL26">
        <v>1.9521076332913401</v>
      </c>
      <c r="BCM26">
        <v>1.9515498814280201</v>
      </c>
      <c r="BCN26">
        <v>1.950989603924</v>
      </c>
      <c r="BCO26">
        <v>1.9504261333781201</v>
      </c>
      <c r="BCP26">
        <v>1.9498588083499</v>
      </c>
      <c r="BCQ26">
        <v>1.94928697367649</v>
      </c>
      <c r="BCR26">
        <v>1.94870998077816</v>
      </c>
      <c r="BCS26">
        <v>1.9481271879514599</v>
      </c>
      <c r="BCT26">
        <v>1.9475379606490899</v>
      </c>
      <c r="BCU26">
        <v>1.9469416717458701</v>
      </c>
      <c r="BCV26">
        <v>1.9463377017898</v>
      </c>
      <c r="BCW26">
        <v>1.9457254392377501</v>
      </c>
      <c r="BCX26">
        <v>1.94510428067504</v>
      </c>
      <c r="BCY26">
        <v>1.94447363101857</v>
      </c>
      <c r="BCZ26">
        <v>1.94383290370301</v>
      </c>
      <c r="BDA26">
        <v>1.94318152084986</v>
      </c>
      <c r="BDB26">
        <v>1.9425189134190599</v>
      </c>
      <c r="BDC26">
        <v>1.94184452134334</v>
      </c>
      <c r="BDD26">
        <v>1.9411577936451001</v>
      </c>
      <c r="BDE26">
        <v>1.94045818853588</v>
      </c>
      <c r="BDF26">
        <v>1.93974517349861</v>
      </c>
      <c r="BDG26">
        <v>1.9390182253522501</v>
      </c>
      <c r="BDH26">
        <v>1.93827683029915</v>
      </c>
      <c r="BDI26">
        <v>1.93752048395469</v>
      </c>
      <c r="BDJ26">
        <v>1.9367486913592999</v>
      </c>
      <c r="BDK26">
        <v>1.9359609669728099</v>
      </c>
      <c r="BDL26">
        <v>1.9351568346508501</v>
      </c>
      <c r="BDM26">
        <v>1.9343358276032601</v>
      </c>
      <c r="BDN26">
        <v>1.9334974883342499</v>
      </c>
      <c r="BDO26">
        <v>1.9326413685639401</v>
      </c>
      <c r="BDP26">
        <v>1.93176702913107</v>
      </c>
      <c r="BDQ26">
        <v>1.9308740398764099</v>
      </c>
      <c r="BDR26">
        <v>1.9299619795066401</v>
      </c>
      <c r="BDS26">
        <v>1.92903043543848</v>
      </c>
      <c r="BDT26">
        <v>1.92807900362269</v>
      </c>
      <c r="BDU26">
        <v>1.9271072883479099</v>
      </c>
      <c r="BDV26">
        <v>1.9261149020242001</v>
      </c>
      <c r="BDW26">
        <v>1.92510146494642</v>
      </c>
      <c r="BDX26">
        <v>1.92406660503765</v>
      </c>
      <c r="BDY26">
        <v>1.92300995757326</v>
      </c>
      <c r="BDZ26">
        <v>1.92193116488599</v>
      </c>
      <c r="BEA26">
        <v>1.9208298760528799</v>
      </c>
      <c r="BEB26">
        <v>1.9197057465646901</v>
      </c>
      <c r="BEC26">
        <v>1.9185584379785801</v>
      </c>
      <c r="BED26">
        <v>1.91738761755495</v>
      </c>
      <c r="BEE26">
        <v>1.9161929578793999</v>
      </c>
      <c r="BEF26">
        <v>1.9149741364709101</v>
      </c>
      <c r="BEG26">
        <v>1.9137308353772899</v>
      </c>
      <c r="BEH26">
        <v>1.91246274075927</v>
      </c>
      <c r="BEI26">
        <v>1.9111695424642401</v>
      </c>
      <c r="BEJ26">
        <v>1.9098509335909899</v>
      </c>
      <c r="BEK26">
        <v>1.9085066100466199</v>
      </c>
      <c r="BEL26">
        <v>1.90713627009705</v>
      </c>
      <c r="BEM26">
        <v>1.90573961391247</v>
      </c>
      <c r="BEN26">
        <v>1.90431634310924</v>
      </c>
      <c r="BEO26">
        <v>1.9028661602896799</v>
      </c>
      <c r="BEP26">
        <v>1.9013887685811499</v>
      </c>
      <c r="BEQ26">
        <v>1.89988387117575</v>
      </c>
      <c r="BER26">
        <v>1.89835117087178</v>
      </c>
      <c r="BES26">
        <v>1.89679036961845</v>
      </c>
      <c r="BET26">
        <v>1.89520116806478</v>
      </c>
      <c r="BEU26">
        <v>1.8935832651142299</v>
      </c>
      <c r="BEV26">
        <v>1.89193635748626</v>
      </c>
      <c r="BEW26">
        <v>1.8902601392862799</v>
      </c>
      <c r="BEX26">
        <v>1.8885543015853199</v>
      </c>
      <c r="BEY26">
        <v>1.88681853201105</v>
      </c>
      <c r="BEZ26">
        <v>1.88505251435153</v>
      </c>
      <c r="BFA26">
        <v>1.88325592817342</v>
      </c>
      <c r="BFB26">
        <v>1.88142844845605</v>
      </c>
      <c r="BFC26">
        <v>1.8795697452428399</v>
      </c>
      <c r="BFD26">
        <v>1.8776794833113899</v>
      </c>
      <c r="BFE26">
        <v>1.8757573218633601</v>
      </c>
      <c r="BFF26">
        <v>1.8738029142353601</v>
      </c>
      <c r="BFG26">
        <v>1.8718159076315699</v>
      </c>
      <c r="BFH26">
        <v>1.8697959428792399</v>
      </c>
      <c r="BFI26">
        <v>1.8677426542079301</v>
      </c>
      <c r="BFJ26">
        <v>1.86565566905319</v>
      </c>
      <c r="BFK26">
        <v>1.8635346078858801</v>
      </c>
      <c r="BFL26">
        <v>1.86137908406769</v>
      </c>
      <c r="BFM26">
        <v>1.8591887037339001</v>
      </c>
      <c r="BFN26">
        <v>1.85696306570421</v>
      </c>
      <c r="BFO26">
        <v>1.85470176142231</v>
      </c>
      <c r="BFP26">
        <v>1.85240437492508</v>
      </c>
      <c r="BFQ26">
        <v>1.85007048284201</v>
      </c>
      <c r="BFR26">
        <v>1.84769965442527</v>
      </c>
      <c r="BFS26">
        <v>1.8452914516110199</v>
      </c>
      <c r="BFT26">
        <v>1.8428454291120799</v>
      </c>
      <c r="BFU26">
        <v>1.84036113454218</v>
      </c>
      <c r="BFV26">
        <v>1.8378381085718201</v>
      </c>
      <c r="BFW26">
        <v>1.83527588511579</v>
      </c>
      <c r="BFX26">
        <v>1.8326739915521499</v>
      </c>
      <c r="BFY26">
        <v>1.8300319489725501</v>
      </c>
      <c r="BFZ26">
        <v>1.82734927246366</v>
      </c>
      <c r="BGA26">
        <v>1.8246254714193499</v>
      </c>
      <c r="BGB26">
        <v>1.8218600498833599</v>
      </c>
      <c r="BGC26">
        <v>1.8190525069218599</v>
      </c>
      <c r="BGD26">
        <v>1.81620233702584</v>
      </c>
      <c r="BGE26">
        <v>1.8133090305426001</v>
      </c>
      <c r="BGF26">
        <v>1.8103720741359901</v>
      </c>
      <c r="BGG26">
        <v>1.8073909512747199</v>
      </c>
      <c r="BGH26">
        <v>1.8043651427481699</v>
      </c>
      <c r="BGI26">
        <v>1.8012941272088201</v>
      </c>
      <c r="BGJ26">
        <v>1.7981773817406099</v>
      </c>
      <c r="BGK26">
        <v>1.79501438245219</v>
      </c>
      <c r="BGL26">
        <v>1.7918046050940699</v>
      </c>
      <c r="BGM26">
        <v>1.7885475256983701</v>
      </c>
      <c r="BGN26">
        <v>1.7852426212399699</v>
      </c>
      <c r="BGO26">
        <v>1.78188937031761</v>
      </c>
      <c r="BGP26">
        <v>1.7784872538534999</v>
      </c>
      <c r="BGQ26">
        <v>1.7750357558100001</v>
      </c>
      <c r="BGR26">
        <v>1.7715343639218499</v>
      </c>
      <c r="BGS26">
        <v>1.76798257044263</v>
      </c>
      <c r="BGT26">
        <v>1.7643798729038001</v>
      </c>
      <c r="BGU26">
        <v>1.76072577488509</v>
      </c>
      <c r="BGV26">
        <v>1.75701978679457</v>
      </c>
      <c r="BGW26">
        <v>1.75326142665712</v>
      </c>
      <c r="BGX26">
        <v>1.7494502209095999</v>
      </c>
      <c r="BGY26">
        <v>1.7455857052013799</v>
      </c>
      <c r="BGZ26">
        <v>1.7416674251984601</v>
      </c>
      <c r="BHA26">
        <v>1.7376949373894801</v>
      </c>
      <c r="BHB26">
        <v>1.73366780989191</v>
      </c>
      <c r="BHC26">
        <v>1.72958562325636</v>
      </c>
      <c r="BHD26">
        <v>1.72544797126715</v>
      </c>
      <c r="BHE26">
        <v>1.72125446173703</v>
      </c>
      <c r="BHF26">
        <v>1.71700471729417</v>
      </c>
      <c r="BHG26">
        <v>1.71269837615924</v>
      </c>
      <c r="BHH26">
        <v>1.7083350929105099</v>
      </c>
      <c r="BHI26">
        <v>1.7039145392350299</v>
      </c>
      <c r="BHJ26">
        <v>1.6994364046636901</v>
      </c>
      <c r="BHK26">
        <v>1.6949003972882499</v>
      </c>
      <c r="BHL26">
        <v>1.69030624445848</v>
      </c>
      <c r="BHM26">
        <v>1.68565369345748</v>
      </c>
      <c r="BHN26">
        <v>1.6809425121538399</v>
      </c>
      <c r="BHO26">
        <v>1.6761724896288099</v>
      </c>
      <c r="BHP26">
        <v>1.6713434367773301</v>
      </c>
      <c r="BHQ26">
        <v>1.6664551868813899</v>
      </c>
      <c r="BHR26">
        <v>1.66150759615462</v>
      </c>
      <c r="BHS26">
        <v>1.65650054425699</v>
      </c>
      <c r="BHT26">
        <v>1.6514339347785401</v>
      </c>
      <c r="BHU26">
        <v>1.64630769569137</v>
      </c>
      <c r="BHV26">
        <v>1.6411217797690101</v>
      </c>
      <c r="BHW26">
        <v>1.63587616497251</v>
      </c>
      <c r="BHX26">
        <v>1.6305708548026101</v>
      </c>
      <c r="BHY26">
        <v>1.62520587861759</v>
      </c>
      <c r="BHZ26">
        <v>1.6197812919163299</v>
      </c>
      <c r="BIA26">
        <v>1.6142971765862899</v>
      </c>
      <c r="BIB26">
        <v>1.6087536411163199</v>
      </c>
      <c r="BIC26">
        <v>1.6031508207740599</v>
      </c>
      <c r="BID26">
        <v>1.5974888777478999</v>
      </c>
      <c r="BIE26">
        <v>1.5917680012534301</v>
      </c>
      <c r="BIF26">
        <v>1.5859884076044399</v>
      </c>
      <c r="BIG26">
        <v>1.58015034024844</v>
      </c>
      <c r="BIH26">
        <v>1.5742540697668801</v>
      </c>
      <c r="BII26">
        <v>1.5682998938403401</v>
      </c>
      <c r="BIJ26">
        <v>1.5622881371789701</v>
      </c>
      <c r="BIK26">
        <v>1.55621915141845</v>
      </c>
      <c r="BIL26">
        <v>1.5500933149821401</v>
      </c>
      <c r="BIM26">
        <v>1.54391103290983</v>
      </c>
      <c r="BIN26">
        <v>1.5376727366538001</v>
      </c>
      <c r="BIO26">
        <v>1.5313788838431299</v>
      </c>
      <c r="BIP26">
        <v>1.52502995801694</v>
      </c>
      <c r="BIQ26">
        <v>1.51862646832765</v>
      </c>
      <c r="BIR26">
        <v>1.5121689492150501</v>
      </c>
      <c r="BIS26">
        <v>1.5056579600521001</v>
      </c>
      <c r="BIT26">
        <v>1.4990940847633101</v>
      </c>
      <c r="BIU26">
        <v>1.49247793141651</v>
      </c>
      <c r="BIV26">
        <v>1.4858101317889001</v>
      </c>
      <c r="BIW26">
        <v>1.4790913409081099</v>
      </c>
      <c r="BIX26">
        <v>1.47232223656911</v>
      </c>
      <c r="BIY26">
        <v>1.46550351882765</v>
      </c>
      <c r="BIZ26">
        <v>1.45863590947094</v>
      </c>
      <c r="BJA26">
        <v>1.45172015146642</v>
      </c>
      <c r="BJB26">
        <v>1.44475700838929</v>
      </c>
      <c r="BJC26">
        <v>1.43774726382993</v>
      </c>
      <c r="BJD26">
        <v>1.4306917207821499</v>
      </c>
      <c r="BJE26">
        <v>1.4235912010134799</v>
      </c>
      <c r="BJF26">
        <v>1.4164465444185601</v>
      </c>
      <c r="BJG26">
        <v>1.40925860835703</v>
      </c>
      <c r="BJH26">
        <v>1.4020282669770201</v>
      </c>
      <c r="BJI26">
        <v>1.3947564105255901</v>
      </c>
      <c r="BJJ26">
        <v>1.3874439446474001</v>
      </c>
      <c r="BJK26">
        <v>1.3800917896728799</v>
      </c>
      <c r="BJL26">
        <v>1.37270087989727</v>
      </c>
      <c r="BJM26">
        <v>1.3652721628516</v>
      </c>
      <c r="BJN26">
        <v>1.3578065985671499</v>
      </c>
      <c r="BJO26">
        <v>1.3503051588344299</v>
      </c>
      <c r="BJP26">
        <v>1.34276882645805</v>
      </c>
      <c r="BJQ26">
        <v>1.33519859450893</v>
      </c>
      <c r="BJR26">
        <v>1.3275954655750299</v>
      </c>
      <c r="BJS26">
        <v>1.3199604510122001</v>
      </c>
      <c r="BJT26">
        <v>1.3122945701961899</v>
      </c>
      <c r="BJU26">
        <v>1.3045988497774099</v>
      </c>
      <c r="BJV26">
        <v>1.2968743229394299</v>
      </c>
      <c r="BJW26">
        <v>1.2891220286626801</v>
      </c>
      <c r="BJX26">
        <v>1.28134301099439</v>
      </c>
      <c r="BJY26">
        <v>1.27353831832604</v>
      </c>
      <c r="BJZ26">
        <v>1.2657090026795399</v>
      </c>
      <c r="BKA26">
        <v>1.2578561190032</v>
      </c>
      <c r="BKB26">
        <v>1.24998072447848</v>
      </c>
      <c r="BKC26">
        <v>1.2420838778385199</v>
      </c>
      <c r="BKD26">
        <v>1.2341666386991701</v>
      </c>
      <c r="BKE26">
        <v>1.2262300669033599</v>
      </c>
      <c r="BKF26">
        <v>1.2182752218794199</v>
      </c>
      <c r="BKG26">
        <v>1.2103031620139899</v>
      </c>
      <c r="BKH26">
        <v>1.2023149440398799</v>
      </c>
      <c r="BKI26">
        <v>1.1943116224394299</v>
      </c>
      <c r="BKJ26">
        <v>1.18629424886349</v>
      </c>
      <c r="BKK26">
        <v>1.17826387156616</v>
      </c>
      <c r="BKL26">
        <v>1.1702215348554801</v>
      </c>
      <c r="BKM26">
        <v>1.16216827856</v>
      </c>
      <c r="BKN26">
        <v>1.15410513751112</v>
      </c>
      <c r="BKO26">
        <v>1.1460331410412099</v>
      </c>
      <c r="BKP26">
        <v>1.1379533124972101</v>
      </c>
      <c r="BKQ26">
        <v>1.1298666687697201</v>
      </c>
      <c r="BKR26">
        <v>1.1217742198373</v>
      </c>
      <c r="BKS26">
        <v>1.1136769683260801</v>
      </c>
      <c r="BKT26">
        <v>1.1055759090846</v>
      </c>
      <c r="BKU26">
        <v>1.09747202877407</v>
      </c>
      <c r="BKV26">
        <v>1.0893663054740601</v>
      </c>
      <c r="BKW26">
        <v>1.0812597083039199</v>
      </c>
      <c r="BKX26">
        <v>1.07315319705986</v>
      </c>
      <c r="BKY26">
        <v>1.0650477218679599</v>
      </c>
      <c r="BKZ26">
        <v>1.05694422285295</v>
      </c>
      <c r="BLA26">
        <v>1.0488436298227499</v>
      </c>
      <c r="BLB26">
        <v>1.0407468619687399</v>
      </c>
      <c r="BLC26">
        <v>1.0326548275813701</v>
      </c>
      <c r="BLD26">
        <v>1.02456842378102</v>
      </c>
      <c r="BLE26">
        <v>1.01648853626367</v>
      </c>
      <c r="BLF26">
        <v>1.0084160390611201</v>
      </c>
      <c r="BLG26">
        <v>1.0003517943153599</v>
      </c>
      <c r="BLH26">
        <v>0.99229665206703599</v>
      </c>
      <c r="BLI26">
        <v>0.98425145005761405</v>
      </c>
      <c r="BLJ26">
        <v>0.97621701354534896</v>
      </c>
      <c r="BLK26">
        <v>0.96819415513489504</v>
      </c>
      <c r="BLL26">
        <v>0.96018367462060805</v>
      </c>
      <c r="BLM26">
        <v>0.95218635884353597</v>
      </c>
      <c r="BLN26">
        <v>0.94420298156211502</v>
      </c>
      <c r="BLO26">
        <v>0.93623430333653301</v>
      </c>
      <c r="BLP26">
        <v>0.92828107142666705</v>
      </c>
      <c r="BLQ26">
        <v>0.92034401970337898</v>
      </c>
      <c r="BLR26">
        <v>0.91242386857283797</v>
      </c>
      <c r="BLS26">
        <v>0.90452132491336901</v>
      </c>
      <c r="BLT26">
        <v>0.89663708202426395</v>
      </c>
      <c r="BLU26">
        <v>0.88877181958585005</v>
      </c>
      <c r="BLV26">
        <v>0.88092620363010199</v>
      </c>
      <c r="BLW26">
        <v>0.87310088652105899</v>
      </c>
      <c r="BLX26">
        <v>0.86529650694428195</v>
      </c>
      <c r="BLY26">
        <v>0.85751368990460697</v>
      </c>
      <c r="BLZ26">
        <v>0.84975304673150098</v>
      </c>
      <c r="BMA26">
        <v>0.84201517509136703</v>
      </c>
      <c r="BMB26">
        <v>0.83430065900631001</v>
      </c>
      <c r="BMC26">
        <v>0.82661006887895705</v>
      </c>
      <c r="BMD26">
        <v>0.818943961523109</v>
      </c>
      <c r="BME26">
        <v>0.81130288020008101</v>
      </c>
      <c r="BMF26">
        <v>0.80368735466066699</v>
      </c>
      <c r="BMG26">
        <v>0.79609790119269397</v>
      </c>
      <c r="BMH26">
        <v>0.78853502267410602</v>
      </c>
      <c r="BMI26">
        <v>0.780999208631454</v>
      </c>
      <c r="BMJ26">
        <v>0.773490935303636</v>
      </c>
      <c r="BMK26">
        <v>0.76601066571062604</v>
      </c>
      <c r="BML26">
        <v>0.75855884972687804</v>
      </c>
      <c r="BMM26">
        <v>0.75113592415901098</v>
      </c>
      <c r="BMN26">
        <v>0.74374231282736603</v>
      </c>
      <c r="BMO26">
        <v>0.73637842665110098</v>
      </c>
      <c r="BMP26">
        <v>0.729044663736512</v>
      </c>
      <c r="BMQ26">
        <v>0.72174140946840604</v>
      </c>
      <c r="BMR26">
        <v>0.71446903660442596</v>
      </c>
      <c r="BMS26">
        <v>0.70722790537228697</v>
      </c>
      <c r="BMT26">
        <v>0.70001836356993097</v>
      </c>
      <c r="BMU26">
        <v>0.69284074666862705</v>
      </c>
      <c r="BMV26">
        <v>0.68569537791903101</v>
      </c>
      <c r="BMW26">
        <v>0.67858256846022702</v>
      </c>
      <c r="BMX26">
        <v>0.67150261743170903</v>
      </c>
      <c r="BMY26">
        <v>0.66445581208826499</v>
      </c>
      <c r="BMZ26">
        <v>0.65744242791767005</v>
      </c>
      <c r="BNA26">
        <v>0.65046272876107003</v>
      </c>
      <c r="BNB26">
        <v>0.64351696693592797</v>
      </c>
      <c r="BNC26">
        <v>0.63660538336139205</v>
      </c>
      <c r="BND26">
        <v>0.62972820768599302</v>
      </c>
      <c r="BNE26">
        <v>0.62288565841760701</v>
      </c>
      <c r="BNF26">
        <v>0.61607794305571995</v>
      </c>
      <c r="BNG26">
        <v>0.60930525822603299</v>
      </c>
      <c r="BNH26">
        <v>0.60256778981751702</v>
      </c>
      <c r="BNI26">
        <v>0.59586571312196901</v>
      </c>
      <c r="BNJ26">
        <v>0.58919919297609802</v>
      </c>
      <c r="BNK26">
        <v>0.58256838390614896</v>
      </c>
      <c r="BNL26">
        <v>0.57597343027500503</v>
      </c>
      <c r="BNM26">
        <v>0.56941446643175597</v>
      </c>
      <c r="BNN26">
        <v>0.56289161686365696</v>
      </c>
      <c r="BNO26">
        <v>0.55640499635046903</v>
      </c>
      <c r="BNP26">
        <v>0.54995471012110897</v>
      </c>
      <c r="BNQ26">
        <v>0.54354085401262697</v>
      </c>
      <c r="BNR26">
        <v>0.53716351463150303</v>
      </c>
      <c r="BNS26">
        <v>0.53082276951734797</v>
      </c>
      <c r="BNT26">
        <v>0.52451868730909401</v>
      </c>
      <c r="BNU26">
        <v>0.51825132791377804</v>
      </c>
      <c r="BNV26">
        <v>0.51202074267800401</v>
      </c>
      <c r="BNW26">
        <v>0.50582697456212899</v>
      </c>
      <c r="BNX26">
        <v>0.49967005831724698</v>
      </c>
      <c r="BNY26">
        <v>0.49355002066497</v>
      </c>
      <c r="BNZ26">
        <v>0.487466880480105</v>
      </c>
      <c r="BOA26">
        <v>0.48142064897626202</v>
      </c>
      <c r="BOB26">
        <v>0.47541132989447199</v>
      </c>
      <c r="BOC26">
        <v>0.46943891969485702</v>
      </c>
      <c r="BOD26">
        <v>0.46350340775135801</v>
      </c>
      <c r="BOE26">
        <v>0.45760477654950599</v>
      </c>
      <c r="BOF26">
        <v>0.451743001887147</v>
      </c>
      <c r="BOG26">
        <v>0.445918053078041</v>
      </c>
      <c r="BOH26">
        <v>0.44012989315814299</v>
      </c>
      <c r="BOI26">
        <v>0.43437847909442301</v>
      </c>
      <c r="BOJ26">
        <v>0.42866376199598499</v>
      </c>
      <c r="BOK26">
        <v>0.42298568732729602</v>
      </c>
      <c r="BOL26">
        <v>0.41734419512336401</v>
      </c>
      <c r="BOM26">
        <v>0.41173922020675502</v>
      </c>
      <c r="BON26">
        <v>0.40617069240637599</v>
      </c>
      <c r="BOO26">
        <v>0.40063853677803402</v>
      </c>
      <c r="BOP26">
        <v>0.39514267382672003</v>
      </c>
      <c r="BOQ26">
        <v>0.389683019730586</v>
      </c>
      <c r="BOR26">
        <v>0.38425948656647801</v>
      </c>
      <c r="BOS26">
        <v>0.37887198253684701</v>
      </c>
      <c r="BOT26">
        <v>0.37352041219770599</v>
      </c>
      <c r="BOU26">
        <v>0.36820467668727502</v>
      </c>
      <c r="BOV26">
        <v>0.36292467395485001</v>
      </c>
      <c r="BOW26">
        <v>0.35768029898941001</v>
      </c>
      <c r="BOX26">
        <v>0.35247144404751601</v>
      </c>
      <c r="BOY26">
        <v>0.34729799888005902</v>
      </c>
      <c r="BOZ26">
        <v>0.34215985095752499</v>
      </c>
      <c r="BPA26">
        <v>0.33705688569354803</v>
      </c>
      <c r="BPB26">
        <v>0.33198898666660798</v>
      </c>
      <c r="BPC26">
        <v>0.32695603583986299</v>
      </c>
      <c r="BPD26">
        <v>0.321957913779093</v>
      </c>
      <c r="BPE26">
        <v>0.31699449986877998</v>
      </c>
      <c r="BPF26">
        <v>0.31206567252627498</v>
      </c>
      <c r="BPG26">
        <v>0.30717130941395598</v>
      </c>
      <c r="BPH26">
        <v>0.30231128764926701</v>
      </c>
      <c r="BPI26">
        <v>0.29748548401242902</v>
      </c>
      <c r="BPJ26">
        <v>0.29269377515163703</v>
      </c>
      <c r="BPK26">
        <v>0.28793603778548199</v>
      </c>
      <c r="BPL26">
        <v>0.28321214890229601</v>
      </c>
      <c r="BPM26">
        <v>0.27852198595604999</v>
      </c>
      <c r="BPN26">
        <v>0.27386542705839001</v>
      </c>
      <c r="BPO26">
        <v>0.269242351166331</v>
      </c>
      <c r="BPP26">
        <v>0.26465263826520002</v>
      </c>
      <c r="BPQ26">
        <v>0.26009616954639098</v>
      </c>
      <c r="BPR26">
        <v>0.25557282757962702</v>
      </c>
      <c r="BPS26">
        <v>0.25108249647943798</v>
      </c>
      <c r="BPT26">
        <v>0.246625062065644</v>
      </c>
      <c r="BPU26">
        <v>0.24220041201769199</v>
      </c>
      <c r="BPV26">
        <v>0.23780843602276</v>
      </c>
      <c r="BPW26">
        <v>0.23344902591761801</v>
      </c>
      <c r="BPX26">
        <v>0.22912207582423699</v>
      </c>
      <c r="BPY26">
        <v>0.22482748227917601</v>
      </c>
      <c r="BPZ26">
        <v>0.22056514435669</v>
      </c>
      <c r="BQA26">
        <v>0.21633496378547101</v>
      </c>
      <c r="BQB26">
        <v>0.21213684505882099</v>
      </c>
      <c r="BQC26">
        <v>0.20797069553808101</v>
      </c>
      <c r="BQD26">
        <v>0.20383642554911999</v>
      </c>
      <c r="BQE26">
        <v>0.19973394847177001</v>
      </c>
      <c r="BQF26">
        <v>0.19566318082214801</v>
      </c>
      <c r="BQG26">
        <v>0.19162404232786401</v>
      </c>
      <c r="BQH26">
        <v>0.187616455996125</v>
      </c>
      <c r="BQI26">
        <v>0.18364034817482999</v>
      </c>
      <c r="BQJ26">
        <v>0.17969564860677301</v>
      </c>
      <c r="BQK26">
        <v>0.175782290477148</v>
      </c>
      <c r="BQL26">
        <v>0.17190021045457801</v>
      </c>
      <c r="BQM26">
        <v>0.168049348725926</v>
      </c>
      <c r="BQN26">
        <v>0.16422964902513101</v>
      </c>
      <c r="BQO26">
        <v>0.160441058656276</v>
      </c>
      <c r="BQP26">
        <v>0.156683528511047</v>
      </c>
      <c r="BQQ26">
        <v>0.15295701308071399</v>
      </c>
      <c r="BQR26">
        <v>0.14926147046270399</v>
      </c>
      <c r="BQS26">
        <v>0.145596862361906</v>
      </c>
      <c r="BQT26">
        <v>0.14196315408680399</v>
      </c>
      <c r="BQU26">
        <v>0.13836031454060499</v>
      </c>
      <c r="BQV26">
        <v>0.134788316207505</v>
      </c>
      <c r="BQW26">
        <v>0.131247135134265</v>
      </c>
      <c r="BQX26">
        <v>0.12773675090729</v>
      </c>
      <c r="BQY26">
        <v>0.124257146625463</v>
      </c>
      <c r="BQZ26">
        <v>0.120808308869014</v>
      </c>
      <c r="BRA26">
        <v>0.11739022766474699</v>
      </c>
      <c r="BRB26">
        <v>0.114002896447973</v>
      </c>
      <c r="BRC26">
        <v>0.110646312021442</v>
      </c>
      <c r="BRD26">
        <v>0.10732047451157101</v>
      </c>
      <c r="BRE26">
        <v>0.104025387322212</v>
      </c>
      <c r="BRF26">
        <v>0.100761057086206</v>
      </c>
      <c r="BRG26">
        <v>9.7527493614961505E-2</v>
      </c>
      <c r="BRH26">
        <v>9.4324709846289198E-2</v>
      </c>
      <c r="BRI26">
        <v>9.1152721790746793E-2</v>
      </c>
      <c r="BRJ26">
        <v>8.8011548476708307E-2</v>
      </c>
      <c r="BRK26">
        <v>8.4901211894328504E-2</v>
      </c>
      <c r="BRL26">
        <v>8.1821736938536394E-2</v>
      </c>
      <c r="BRM26">
        <v>7.8773151351156395E-2</v>
      </c>
      <c r="BRN26">
        <v>7.5755485662234695E-2</v>
      </c>
      <c r="BRO26">
        <v>7.2768773130633804E-2</v>
      </c>
      <c r="BRP26">
        <v>6.9813049683950995E-2</v>
      </c>
      <c r="BRQ26">
        <v>6.6888353857806698E-2</v>
      </c>
      <c r="BRR26">
        <v>6.3994726734527593E-2</v>
      </c>
      <c r="BRS26">
        <v>6.11322118812445E-2</v>
      </c>
      <c r="BRT26">
        <v>5.8300855287444699E-2</v>
      </c>
      <c r="BRU26">
        <v>5.5500705302052901E-2</v>
      </c>
      <c r="BRV26">
        <v>5.2731812570167798E-2</v>
      </c>
      <c r="BRW26">
        <v>4.9994229969630502E-2</v>
      </c>
      <c r="BRX26">
        <v>4.72880125476174E-2</v>
      </c>
      <c r="BRY26">
        <v>4.4613217457439201E-2</v>
      </c>
      <c r="BRZ26">
        <v>4.1969903895682302E-2</v>
      </c>
      <c r="BSA26">
        <v>3.9358133039784797E-2</v>
      </c>
      <c r="BSB26">
        <v>3.6777967986096602E-2</v>
      </c>
      <c r="BSC26">
        <v>3.4229473688445498E-2</v>
      </c>
      <c r="BSD26">
        <v>3.1712716897220397E-2</v>
      </c>
      <c r="BSE26">
        <v>2.9227766098988001E-2</v>
      </c>
      <c r="BSF26">
        <v>2.67746914566773E-2</v>
      </c>
      <c r="BSG26">
        <v>2.4353564750392701E-2</v>
      </c>
      <c r="BSH26">
        <v>2.1964459318941799E-2</v>
      </c>
      <c r="BSI26">
        <v>1.9607450002168798E-2</v>
      </c>
      <c r="BSJ26">
        <v>1.7282613084163699E-2</v>
      </c>
      <c r="BSK26">
        <v>1.49900262373809E-2</v>
      </c>
      <c r="BSL26">
        <v>1.2729768467646001E-2</v>
      </c>
      <c r="BSM26">
        <v>1.05019200599733E-2</v>
      </c>
      <c r="BSN26">
        <v>8.3065625250802501E-3</v>
      </c>
      <c r="BSO26">
        <v>6.14377854648446E-3</v>
      </c>
      <c r="BSP26">
        <v>4.01365192810515E-3</v>
      </c>
      <c r="BSQ26">
        <v>1.91626754236486E-3</v>
      </c>
      <c r="BSR26">
        <v>-1.4828872112642799E-4</v>
      </c>
      <c r="BSS26">
        <v>-2.1799300061423701E-3</v>
      </c>
      <c r="BST26">
        <v>-4.1785685394599799E-3</v>
      </c>
      <c r="BSU26">
        <v>-6.1441156793169398E-3</v>
      </c>
      <c r="BSV26">
        <v>-8.0764819625227594E-3</v>
      </c>
      <c r="BSW26">
        <v>-9.9755771500865103E-3</v>
      </c>
      <c r="BSX26">
        <v>-1.1841310271282299E-2</v>
      </c>
      <c r="BSY26">
        <v>-1.3673589666133201E-2</v>
      </c>
      <c r="BSZ26">
        <v>-1.54723230263469E-2</v>
      </c>
      <c r="BTA26">
        <v>-1.7237417434769999E-2</v>
      </c>
      <c r="BTB26">
        <v>-1.8968779403449699E-2</v>
      </c>
      <c r="BTC26">
        <v>-2.0666314910393901E-2</v>
      </c>
      <c r="BTD26">
        <v>-2.2329929435117898E-2</v>
      </c>
      <c r="BTE26">
        <v>-2.39595279930571E-2</v>
      </c>
      <c r="BTF26">
        <v>-2.5555015168927001E-2</v>
      </c>
      <c r="BTG26">
        <v>-2.7116295149133499E-2</v>
      </c>
      <c r="BTH26">
        <v>-2.86432717533632E-2</v>
      </c>
      <c r="BTI26">
        <v>-3.0135848465512202E-2</v>
      </c>
      <c r="BTJ26">
        <v>-3.1593928464132302E-2</v>
      </c>
      <c r="BTK26">
        <v>-3.3017414652575502E-2</v>
      </c>
      <c r="BTL26">
        <v>-3.4406209688993002E-2</v>
      </c>
      <c r="BTM26">
        <v>-3.5760216016290501E-2</v>
      </c>
      <c r="BTN26">
        <v>-3.7079335892064698E-2</v>
      </c>
      <c r="BTO26">
        <v>-3.8363471418475098E-2</v>
      </c>
      <c r="BTP26">
        <v>-3.96125245719436E-2</v>
      </c>
      <c r="BTQ26">
        <v>-4.0826397232542597E-2</v>
      </c>
      <c r="BTR26">
        <v>-4.2004991212931803E-2</v>
      </c>
      <c r="BTS26">
        <v>-4.3148208286717497E-2</v>
      </c>
      <c r="BTT26">
        <v>-4.4255950216141801E-2</v>
      </c>
      <c r="BTU26">
        <v>-4.5328118779048597E-2</v>
      </c>
      <c r="BTV26">
        <v>-4.6364615795120599E-2</v>
      </c>
      <c r="BTW26">
        <v>-4.7365343151410597E-2</v>
      </c>
      <c r="BTX26">
        <v>-4.8330202827223501E-2</v>
      </c>
      <c r="BTY26">
        <v>-4.9259096918435601E-2</v>
      </c>
      <c r="BTZ26">
        <v>-5.0151927661366898E-2</v>
      </c>
      <c r="BUA26">
        <v>-5.1008597456347102E-2</v>
      </c>
      <c r="BUB26">
        <v>-5.1829008891116302E-2</v>
      </c>
      <c r="BUC26">
        <v>-5.26130647641989E-2</v>
      </c>
      <c r="BUD26">
        <v>-5.3360668108364297E-2</v>
      </c>
      <c r="BUE26">
        <v>-5.4071722214273497E-2</v>
      </c>
      <c r="BUF26">
        <v>-5.4746130654389102E-2</v>
      </c>
      <c r="BUG26">
        <v>-5.53837973072204E-2</v>
      </c>
      <c r="BUH26">
        <v>-5.5984626381955997E-2</v>
      </c>
      <c r="BUI26">
        <v>-5.6548522443523E-2</v>
      </c>
      <c r="BUJ26">
        <v>-5.7075390438096001E-2</v>
      </c>
      <c r="BUK26">
        <v>-5.7565135719063E-2</v>
      </c>
      <c r="BUL26">
        <v>-5.8017664073434103E-2</v>
      </c>
      <c r="BUM26">
        <v>-5.8432881748654998E-2</v>
      </c>
      <c r="BUN26">
        <v>-5.8810695479757702E-2</v>
      </c>
      <c r="BUO26">
        <v>-5.9151012516766202E-2</v>
      </c>
      <c r="BUP26">
        <v>-5.9453740652275301E-2</v>
      </c>
      <c r="BUQ26">
        <v>-5.9718788249150098E-2</v>
      </c>
      <c r="BUR26">
        <v>-5.9946064268334799E-2</v>
      </c>
      <c r="BUS26">
        <v>-6.0135478296801298E-2</v>
      </c>
      <c r="BUT26">
        <v>-6.0286940575689403E-2</v>
      </c>
      <c r="BUU26">
        <v>-6.0400362028701797E-2</v>
      </c>
      <c r="BUV26">
        <v>-6.0475654290812898E-2</v>
      </c>
      <c r="BUW26">
        <v>-6.0512729737344402E-2</v>
      </c>
      <c r="BUX26">
        <v>-6.0511501513453601E-2</v>
      </c>
      <c r="BUY26">
        <v>-6.0471883564071502E-2</v>
      </c>
      <c r="BUZ26">
        <v>-6.0393790664319102E-2</v>
      </c>
      <c r="BVA26">
        <v>-6.02771384504283E-2</v>
      </c>
      <c r="BVB26">
        <v>-6.0121843451203097E-2</v>
      </c>
      <c r="BVC26">
        <v>-5.9927823120080097E-2</v>
      </c>
      <c r="BVD26">
        <v>-5.9694995867883301E-2</v>
      </c>
      <c r="BVE26">
        <v>-5.9423281096418298E-2</v>
      </c>
      <c r="BVF26">
        <v>-5.9112599233100901E-2</v>
      </c>
      <c r="BVG26">
        <v>-5.8762871766856302E-2</v>
      </c>
      <c r="BVH26">
        <v>-5.83740212855497E-2</v>
      </c>
      <c r="BVI26">
        <v>-5.7945971515209103E-2</v>
      </c>
      <c r="BVJ26">
        <v>-5.7478647361270098E-2</v>
      </c>
      <c r="BVK26">
        <v>-5.6971974952009501E-2</v>
      </c>
      <c r="BVL26">
        <v>-5.6425881684250903E-2</v>
      </c>
      <c r="BVM26">
        <v>-5.5840296271320797E-2</v>
      </c>
      <c r="BVN26">
        <v>-5.5215148793142897E-2</v>
      </c>
      <c r="BVO26">
        <v>-5.45503707482849E-2</v>
      </c>
      <c r="BVP26">
        <v>-5.3845895107748502E-2</v>
      </c>
      <c r="BVQ26">
        <v>-5.31016563703125E-2</v>
      </c>
      <c r="BVR26">
        <v>-5.2317590619305597E-2</v>
      </c>
      <c r="BVS26">
        <v>-5.1493635580785103E-2</v>
      </c>
      <c r="BVT26">
        <v>-5.0629730683196199E-2</v>
      </c>
      <c r="BVU26">
        <v>-4.9725817118671599E-2</v>
      </c>
      <c r="BVV26">
        <v>-4.8781837906178398E-2</v>
      </c>
      <c r="BVW26">
        <v>-4.7797737956738598E-2</v>
      </c>
      <c r="BVX26">
        <v>-4.67734641409411E-2</v>
      </c>
      <c r="BVY26">
        <v>-4.5708965358945502E-2</v>
      </c>
      <c r="BVZ26">
        <v>-4.46041926131584E-2</v>
      </c>
      <c r="BWA26">
        <v>-4.34590990837588E-2</v>
      </c>
      <c r="BWB26">
        <v>-4.2273640207237E-2</v>
      </c>
      <c r="BWC26">
        <v>-4.10477737581042E-2</v>
      </c>
      <c r="BWD26">
        <v>-3.9781459933921001E-2</v>
      </c>
      <c r="BWE26">
        <v>-3.84746614437722E-2</v>
      </c>
      <c r="BWF26">
        <v>-3.7127343600281103E-2</v>
      </c>
      <c r="BWG26">
        <v>-3.5739474415201297E-2</v>
      </c>
      <c r="BWH26">
        <v>-3.4311024698555702E-2</v>
      </c>
      <c r="BWI26">
        <v>-3.28419681612152E-2</v>
      </c>
      <c r="BWJ26">
        <v>-3.1332281520742002E-2</v>
      </c>
      <c r="BWK26">
        <v>-2.97819446102651E-2</v>
      </c>
      <c r="BWL26">
        <v>-2.8190940490133001E-2</v>
      </c>
      <c r="BWM26">
        <v>-2.65592555620816E-2</v>
      </c>
      <c r="BWN26">
        <v>-2.4886879685680399E-2</v>
      </c>
      <c r="BWO26">
        <v>-2.31738062968605E-2</v>
      </c>
      <c r="BWP26">
        <v>-2.1420032528378801E-2</v>
      </c>
      <c r="BWQ26">
        <v>-1.9625559332117602E-2</v>
      </c>
    </row>
    <row r="27" spans="1:1967" x14ac:dyDescent="0.55000000000000004">
      <c r="A27">
        <v>-0.4</v>
      </c>
      <c r="B27">
        <v>-4.0208381195609898E-2</v>
      </c>
      <c r="C27">
        <v>-3.9583261659985797E-2</v>
      </c>
      <c r="D27">
        <v>-3.8913266750369199E-2</v>
      </c>
      <c r="E27">
        <v>-3.8198012157187301E-2</v>
      </c>
      <c r="F27">
        <v>-3.7437118047043798E-2</v>
      </c>
      <c r="G27">
        <v>-3.6630209271903101E-2</v>
      </c>
      <c r="H27">
        <v>-3.57769155807178E-2</v>
      </c>
      <c r="I27">
        <v>-3.4876871833590201E-2</v>
      </c>
      <c r="J27">
        <v>-3.3929718218594002E-2</v>
      </c>
      <c r="K27">
        <v>-3.29351004714067E-2</v>
      </c>
      <c r="L27">
        <v>-3.1892670097905598E-2</v>
      </c>
      <c r="M27">
        <v>-3.08020845998624E-2</v>
      </c>
      <c r="N27">
        <v>-2.9663007703838399E-2</v>
      </c>
      <c r="O27">
        <v>-2.8475109593322199E-2</v>
      </c>
      <c r="P27">
        <v>-2.7238067144094599E-2</v>
      </c>
      <c r="Q27">
        <v>-2.5951564162749699E-2</v>
      </c>
      <c r="R27">
        <v>-2.4615291628260601E-2</v>
      </c>
      <c r="S27">
        <v>-2.3228947936436199E-2</v>
      </c>
      <c r="T27">
        <v>-2.1792239147087299E-2</v>
      </c>
      <c r="U27">
        <v>-2.03048792336868E-2</v>
      </c>
      <c r="V27">
        <v>-1.87665903352978E-2</v>
      </c>
      <c r="W27">
        <v>-1.7177103010535801E-2</v>
      </c>
      <c r="X27">
        <v>-1.55361564933401E-2</v>
      </c>
      <c r="Y27">
        <v>-1.3843498950330701E-2</v>
      </c>
      <c r="Z27">
        <v>-1.20988877395355E-2</v>
      </c>
      <c r="AA27">
        <v>-1.03020896702975E-2</v>
      </c>
      <c r="AB27">
        <v>-8.4528812642296492E-3</v>
      </c>
      <c r="AC27">
        <v>-6.5510490171622002E-3</v>
      </c>
      <c r="AD27">
        <v>-4.5963896621071696E-3</v>
      </c>
      <c r="AE27">
        <v>-2.5887104333192101E-3</v>
      </c>
      <c r="AF27">
        <v>-5.27829331556835E-4</v>
      </c>
      <c r="AG27">
        <v>1.5864246093580199E-3</v>
      </c>
      <c r="AH27">
        <v>3.75421105461993E-3</v>
      </c>
      <c r="AI27">
        <v>5.9756780991612798E-3</v>
      </c>
      <c r="AJ27">
        <v>8.2509619970993504E-3</v>
      </c>
      <c r="AK27">
        <v>1.05801868900724E-2</v>
      </c>
      <c r="AL27">
        <v>1.29634645346847E-2</v>
      </c>
      <c r="AM27">
        <v>1.5400894029309199E-2</v>
      </c>
      <c r="AN27">
        <v>1.7892561540506301E-2</v>
      </c>
      <c r="AO27">
        <v>2.0438540029322199E-2</v>
      </c>
      <c r="AP27">
        <v>2.3038888977731899E-2</v>
      </c>
      <c r="AQ27">
        <v>2.56936541154839E-2</v>
      </c>
      <c r="AR27">
        <v>2.84028671475916E-2</v>
      </c>
      <c r="AS27">
        <v>3.11665454826952E-2</v>
      </c>
      <c r="AT27">
        <v>3.3984691962506801E-2</v>
      </c>
      <c r="AU27">
        <v>3.6857294592536602E-2</v>
      </c>
      <c r="AV27">
        <v>3.9784326274285298E-2</v>
      </c>
      <c r="AW27">
        <v>4.2765744539070498E-2</v>
      </c>
      <c r="AX27">
        <v>4.5801491283637398E-2</v>
      </c>
      <c r="AY27">
        <v>4.8891492507698898E-2</v>
      </c>
      <c r="AZ27">
        <v>5.2035658053564901E-2</v>
      </c>
      <c r="BA27">
        <v>5.5233881348051302E-2</v>
      </c>
      <c r="BB27">
        <v>5.8486039146901203E-2</v>
      </c>
      <c r="BC27">
        <v>6.1791991281994203E-2</v>
      </c>
      <c r="BD27">
        <v>6.5151580411682106E-2</v>
      </c>
      <c r="BE27">
        <v>6.8564631774663307E-2</v>
      </c>
      <c r="BF27">
        <v>7.2030952947896701E-2</v>
      </c>
      <c r="BG27">
        <v>7.5550333609132506E-2</v>
      </c>
      <c r="BH27">
        <v>7.9122545304690803E-2</v>
      </c>
      <c r="BI27">
        <v>8.2747341223152499E-2</v>
      </c>
      <c r="BJ27">
        <v>8.6424455975630601E-2</v>
      </c>
      <c r="BK27">
        <v>9.0153605383275201E-2</v>
      </c>
      <c r="BL27">
        <v>9.3934486272620799E-2</v>
      </c>
      <c r="BM27">
        <v>9.7766776279312295E-2</v>
      </c>
      <c r="BN27">
        <v>0.101650133660647</v>
      </c>
      <c r="BO27">
        <v>0.10558419711728401</v>
      </c>
      <c r="BP27">
        <v>0.109568585624385</v>
      </c>
      <c r="BQ27">
        <v>0.11360289827245799</v>
      </c>
      <c r="BR27">
        <v>0.117686714118115</v>
      </c>
      <c r="BS27">
        <v>0.121819592045063</v>
      </c>
      <c r="BT27">
        <v>0.12600107063563001</v>
      </c>
      <c r="BU27">
        <v>0.13023066805321401</v>
      </c>
      <c r="BV27">
        <v>0.134507881936101</v>
      </c>
      <c r="BW27">
        <v>0.13883218930312499</v>
      </c>
      <c r="BX27">
        <v>0.14320304647166399</v>
      </c>
      <c r="BY27">
        <v>0.14761988898845199</v>
      </c>
      <c r="BZ27">
        <v>0.15208213157363501</v>
      </c>
      <c r="CA27">
        <v>0.156589168078444</v>
      </c>
      <c r="CB27">
        <v>0.16114037145678201</v>
      </c>
      <c r="CC27">
        <v>0.16573509375102299</v>
      </c>
      <c r="CD27">
        <v>0.17037266609226401</v>
      </c>
      <c r="CE27">
        <v>0.17505239871531</v>
      </c>
      <c r="CF27">
        <v>0.17977358098871199</v>
      </c>
      <c r="CG27">
        <v>0.18453548146023699</v>
      </c>
      <c r="CH27">
        <v>0.18933734791820001</v>
      </c>
      <c r="CI27">
        <v>0.194178407469137</v>
      </c>
      <c r="CJ27">
        <v>0.19905786663226499</v>
      </c>
      <c r="CK27">
        <v>0.20397491145120999</v>
      </c>
      <c r="CL27">
        <v>0.208928707623417</v>
      </c>
      <c r="CM27">
        <v>0.21391840064762799</v>
      </c>
      <c r="CN27">
        <v>0.21894311598975699</v>
      </c>
      <c r="CO27">
        <v>0.22400195926743999</v>
      </c>
      <c r="CP27">
        <v>0.22909401645342001</v>
      </c>
      <c r="CQ27">
        <v>0.23421835409794101</v>
      </c>
      <c r="CR27">
        <v>0.239374019570224</v>
      </c>
      <c r="CS27">
        <v>0.24456004131911799</v>
      </c>
      <c r="CT27">
        <v>0.249775429152995</v>
      </c>
      <c r="CU27">
        <v>0.255019174538962</v>
      </c>
      <c r="CV27">
        <v>0.26029025092146102</v>
      </c>
      <c r="CW27">
        <v>0.26558761406035802</v>
      </c>
      <c r="CX27">
        <v>0.27091020238858199</v>
      </c>
      <c r="CY27">
        <v>0.27625693738937901</v>
      </c>
      <c r="CZ27">
        <v>0.28162672399315097</v>
      </c>
      <c r="DA27">
        <v>0.28701845099381801</v>
      </c>
      <c r="DB27">
        <v>0.29243099148454799</v>
      </c>
      <c r="DC27">
        <v>0.29786320331261601</v>
      </c>
      <c r="DD27">
        <v>0.303313929553087</v>
      </c>
      <c r="DE27">
        <v>0.308781999000944</v>
      </c>
      <c r="DF27">
        <v>0.31426622668126403</v>
      </c>
      <c r="DG27">
        <v>0.31976541437704897</v>
      </c>
      <c r="DH27">
        <v>0.32527835117438197</v>
      </c>
      <c r="DI27">
        <v>0.330803814024618</v>
      </c>
      <c r="DJ27">
        <v>0.33634056832341602</v>
      </c>
      <c r="DK27">
        <v>0.341887368506409</v>
      </c>
      <c r="DL27">
        <v>0.34744295866139102</v>
      </c>
      <c r="DM27">
        <v>0.35300607315688598</v>
      </c>
      <c r="DN27">
        <v>0.35857543728699098</v>
      </c>
      <c r="DO27">
        <v>0.36414976793235798</v>
      </c>
      <c r="DP27">
        <v>0.36972777423715503</v>
      </c>
      <c r="DQ27">
        <v>0.37530815830180497</v>
      </c>
      <c r="DR27">
        <v>0.38088961589130099</v>
      </c>
      <c r="DS27">
        <v>0.38647083715879799</v>
      </c>
      <c r="DT27">
        <v>0.39205050738417402</v>
      </c>
      <c r="DU27">
        <v>0.39762730772712901</v>
      </c>
      <c r="DV27">
        <v>0.40319991599433802</v>
      </c>
      <c r="DW27">
        <v>0.40876700742011601</v>
      </c>
      <c r="DX27">
        <v>0.41432725546002103</v>
      </c>
      <c r="DY27">
        <v>0.41987933259683102</v>
      </c>
      <c r="DZ27">
        <v>0.42542191115834299</v>
      </c>
      <c r="EA27">
        <v>0.43095366414646402</v>
      </c>
      <c r="EB27">
        <v>0.43647326607716003</v>
      </c>
      <c r="EC27">
        <v>0.441979393830843</v>
      </c>
      <c r="ED27">
        <v>0.44747072751288602</v>
      </c>
      <c r="EE27">
        <v>0.452945951323943</v>
      </c>
      <c r="EF27">
        <v>0.45840375443981302</v>
      </c>
      <c r="EG27">
        <v>0.46384283190057102</v>
      </c>
      <c r="EH27">
        <v>0.46926188550874598</v>
      </c>
      <c r="EI27">
        <v>0.47465962473625201</v>
      </c>
      <c r="EJ27">
        <v>0.48003476763979003</v>
      </c>
      <c r="EK27">
        <v>0.48538604178436101</v>
      </c>
      <c r="EL27">
        <v>0.49071218517445703</v>
      </c>
      <c r="EM27">
        <v>0.49601194719244801</v>
      </c>
      <c r="EN27">
        <v>0.50128408954358505</v>
      </c>
      <c r="EO27">
        <v>0.50652738720699897</v>
      </c>
      <c r="EP27">
        <v>0.51174062939197595</v>
      </c>
      <c r="EQ27">
        <v>0.51692262049877402</v>
      </c>
      <c r="ER27">
        <v>0.52207218108320896</v>
      </c>
      <c r="ES27">
        <v>0.52718814882419895</v>
      </c>
      <c r="ET27">
        <v>0.53226937949346198</v>
      </c>
      <c r="EU27">
        <v>0.53731474792652201</v>
      </c>
      <c r="EV27">
        <v>0.54232314899417799</v>
      </c>
      <c r="EW27">
        <v>0.54729349857353404</v>
      </c>
      <c r="EX27">
        <v>0.55222473451766296</v>
      </c>
      <c r="EY27">
        <v>0.55711581762286799</v>
      </c>
      <c r="EZ27">
        <v>0.56196573259237503</v>
      </c>
      <c r="FA27">
        <v>0.56677348899520397</v>
      </c>
      <c r="FB27">
        <v>0.57153812221879996</v>
      </c>
      <c r="FC27">
        <v>0.57625869441398003</v>
      </c>
      <c r="FD27">
        <v>0.58093429543068797</v>
      </c>
      <c r="FE27">
        <v>0.58556404374306203</v>
      </c>
      <c r="FF27">
        <v>0.59014708736232302</v>
      </c>
      <c r="FG27">
        <v>0.59468260473604195</v>
      </c>
      <c r="FH27">
        <v>0.59916980563237598</v>
      </c>
      <c r="FI27">
        <v>0.60360793200789098</v>
      </c>
      <c r="FJ27">
        <v>0.60799625885757003</v>
      </c>
      <c r="FK27">
        <v>0.612334095045583</v>
      </c>
      <c r="FL27">
        <v>0.61662078411532795</v>
      </c>
      <c r="FM27">
        <v>0.62085570507719201</v>
      </c>
      <c r="FN27">
        <v>0.62503827317245397</v>
      </c>
      <c r="FO27">
        <v>0.62916794061168002</v>
      </c>
      <c r="FP27">
        <v>0.63324419728594095</v>
      </c>
      <c r="FQ27">
        <v>0.63726657144912102</v>
      </c>
      <c r="FR27">
        <v>0.64123463036959305</v>
      </c>
      <c r="FS27">
        <v>0.64514798094954995</v>
      </c>
      <c r="FT27">
        <v>0.64900627031032898</v>
      </c>
      <c r="FU27">
        <v>0.65280918634212404</v>
      </c>
      <c r="FV27">
        <v>0.65655645821653796</v>
      </c>
      <c r="FW27">
        <v>0.660247856860531</v>
      </c>
      <c r="FX27">
        <v>0.66388319539035101</v>
      </c>
      <c r="FY27">
        <v>0.66746232950413098</v>
      </c>
      <c r="FZ27">
        <v>0.67098515783188295</v>
      </c>
      <c r="GA27">
        <v>0.67445162224168997</v>
      </c>
      <c r="GB27">
        <v>0.67786170810094004</v>
      </c>
      <c r="GC27">
        <v>0.68121544449150595</v>
      </c>
      <c r="GD27">
        <v>0.68451290437788803</v>
      </c>
      <c r="GE27">
        <v>0.68775420472737303</v>
      </c>
      <c r="GF27">
        <v>0.69093950658137804</v>
      </c>
      <c r="GG27">
        <v>0.69406901507722996</v>
      </c>
      <c r="GH27">
        <v>0.69714297941968895</v>
      </c>
      <c r="GI27">
        <v>0.70016169280167595</v>
      </c>
      <c r="GJ27">
        <v>0.703125492273731</v>
      </c>
      <c r="GK27">
        <v>0.70603475856187004</v>
      </c>
      <c r="GL27">
        <v>0.70888991583359795</v>
      </c>
      <c r="GM27">
        <v>0.71169143141195201</v>
      </c>
      <c r="GN27">
        <v>0.71443981543753798</v>
      </c>
      <c r="GO27">
        <v>0.717135620478626</v>
      </c>
      <c r="GP27">
        <v>0.71977944108942604</v>
      </c>
      <c r="GQ27">
        <v>0.72237191331668105</v>
      </c>
      <c r="GR27">
        <v>0.72491371415472505</v>
      </c>
      <c r="GS27">
        <v>0.72740556094911701</v>
      </c>
      <c r="GT27">
        <v>0.72984821074894501</v>
      </c>
      <c r="GU27">
        <v>0.73224245960795098</v>
      </c>
      <c r="GV27">
        <v>0.73458914183464696</v>
      </c>
      <c r="GW27">
        <v>0.73688912919173</v>
      </c>
      <c r="GX27">
        <v>0.739143330045267</v>
      </c>
      <c r="GY27">
        <v>0.74135268846429103</v>
      </c>
      <c r="GZ27">
        <v>0.74351818327165797</v>
      </c>
      <c r="HA27">
        <v>0.74564082704720103</v>
      </c>
      <c r="HB27">
        <v>0.74772166508433102</v>
      </c>
      <c r="HC27">
        <v>0.74976177430138802</v>
      </c>
      <c r="HD27">
        <v>0.751762262109131</v>
      </c>
      <c r="HE27">
        <v>0.75372426523587499</v>
      </c>
      <c r="HF27">
        <v>0.75564894851192599</v>
      </c>
      <c r="HG27">
        <v>0.757537503615067</v>
      </c>
      <c r="HH27">
        <v>0.759391147778951</v>
      </c>
      <c r="HI27">
        <v>0.76121112246634204</v>
      </c>
      <c r="HJ27">
        <v>0.762998692009209</v>
      </c>
      <c r="HK27">
        <v>0.76475514221774099</v>
      </c>
      <c r="HL27">
        <v>0.76648177896036296</v>
      </c>
      <c r="HM27">
        <v>0.76817992671684798</v>
      </c>
      <c r="HN27">
        <v>0.76985092710666603</v>
      </c>
      <c r="HO27">
        <v>0.77149613739473999</v>
      </c>
      <c r="HP27">
        <v>0.77311692897689799</v>
      </c>
      <c r="HQ27">
        <v>0.77471468584737202</v>
      </c>
      <c r="HR27">
        <v>0.77629080305082598</v>
      </c>
      <c r="HS27">
        <v>0.77784668512143196</v>
      </c>
      <c r="HT27">
        <v>0.77938374451161496</v>
      </c>
      <c r="HU27">
        <v>0.780903400013088</v>
      </c>
      <c r="HV27">
        <v>0.78240707517278496</v>
      </c>
      <c r="HW27">
        <v>0.78389619670629995</v>
      </c>
      <c r="HX27">
        <v>0.78537219291140103</v>
      </c>
      <c r="HY27">
        <v>0.78683649208419504</v>
      </c>
      <c r="HZ27">
        <v>0.78829052094049901</v>
      </c>
      <c r="IA27">
        <v>0.789735703044951</v>
      </c>
      <c r="IB27">
        <v>0.79117345725034005</v>
      </c>
      <c r="IC27">
        <v>0.79260519614957503</v>
      </c>
      <c r="ID27">
        <v>0.79403232454262196</v>
      </c>
      <c r="IE27">
        <v>0.79545623792068798</v>
      </c>
      <c r="IF27">
        <v>0.79687832096989597</v>
      </c>
      <c r="IG27">
        <v>0.79829994609667598</v>
      </c>
      <c r="IH27">
        <v>0.79972247197709501</v>
      </c>
      <c r="II27">
        <v>0.801147242132351</v>
      </c>
      <c r="IJ27">
        <v>0.80257558353270597</v>
      </c>
      <c r="IK27">
        <v>0.80400880523206497</v>
      </c>
      <c r="IL27">
        <v>0.805448197035464</v>
      </c>
      <c r="IM27">
        <v>0.80689502820161096</v>
      </c>
      <c r="IN27">
        <v>0.80835054618256397</v>
      </c>
      <c r="IO27">
        <v>0.80981597540254402</v>
      </c>
      <c r="IP27">
        <v>0.81129251607775199</v>
      </c>
      <c r="IQ27">
        <v>0.81278134307898298</v>
      </c>
      <c r="IR27">
        <v>0.81428360483872297</v>
      </c>
      <c r="IS27">
        <v>0.815800422304371</v>
      </c>
      <c r="IT27">
        <v>0.81733288793914705</v>
      </c>
      <c r="IU27">
        <v>0.81888206477222802</v>
      </c>
      <c r="IV27">
        <v>0.820448985499592</v>
      </c>
      <c r="IW27">
        <v>0.82203465163705303</v>
      </c>
      <c r="IX27">
        <v>0.82364003272684605</v>
      </c>
      <c r="IY27">
        <v>0.82526606559910598</v>
      </c>
      <c r="IZ27">
        <v>0.82691365368946002</v>
      </c>
      <c r="JA27">
        <v>0.82858366641391001</v>
      </c>
      <c r="JB27">
        <v>0.83027693860207497</v>
      </c>
      <c r="JC27">
        <v>0.83199426998977799</v>
      </c>
      <c r="JD27">
        <v>0.83373642477186705</v>
      </c>
      <c r="JE27">
        <v>0.83550413121600398</v>
      </c>
      <c r="JF27">
        <v>0.83729808133803696</v>
      </c>
      <c r="JG27">
        <v>0.83911893063936804</v>
      </c>
      <c r="JH27">
        <v>0.84096729790647395</v>
      </c>
      <c r="JI27">
        <v>0.84284376507248304</v>
      </c>
      <c r="JJ27">
        <v>0.84474887714041502</v>
      </c>
      <c r="JK27">
        <v>0.84668314216743301</v>
      </c>
      <c r="JL27">
        <v>0.84864703130921504</v>
      </c>
      <c r="JM27">
        <v>0.85064097892339996</v>
      </c>
      <c r="JN27">
        <v>0.85266538273089398</v>
      </c>
      <c r="JO27">
        <v>0.85472060403371697</v>
      </c>
      <c r="JP27">
        <v>0.85680696798807698</v>
      </c>
      <c r="JQ27">
        <v>0.85892476393124795</v>
      </c>
      <c r="JR27">
        <v>0.86107424576093405</v>
      </c>
      <c r="JS27">
        <v>0.86325563236574898</v>
      </c>
      <c r="JT27">
        <v>0.86546910810548405</v>
      </c>
      <c r="JU27">
        <v>0.86771482333986305</v>
      </c>
      <c r="JV27">
        <v>0.86999289500447996</v>
      </c>
      <c r="JW27">
        <v>0.87230340723264299</v>
      </c>
      <c r="JX27">
        <v>0.87464641202181004</v>
      </c>
      <c r="JY27">
        <v>0.87702192994328199</v>
      </c>
      <c r="JZ27">
        <v>0.87942995089373499</v>
      </c>
      <c r="KA27">
        <v>0.88187043488709904</v>
      </c>
      <c r="KB27">
        <v>0.88434331288514401</v>
      </c>
      <c r="KC27">
        <v>0.88684848766500901</v>
      </c>
      <c r="KD27">
        <v>0.88938583472176702</v>
      </c>
      <c r="KE27">
        <v>0.89195520320396704</v>
      </c>
      <c r="KF27">
        <v>0.89455641688007104</v>
      </c>
      <c r="KG27">
        <v>0.89718927513362801</v>
      </c>
      <c r="KH27">
        <v>0.89985355398507805</v>
      </c>
      <c r="KI27">
        <v>0.90254900713807096</v>
      </c>
      <c r="KJ27">
        <v>0.90527536704822598</v>
      </c>
      <c r="KK27">
        <v>0.90803234601226801</v>
      </c>
      <c r="KL27">
        <v>0.91081963727545401</v>
      </c>
      <c r="KM27">
        <v>0.91363691615520704</v>
      </c>
      <c r="KN27">
        <v>0.91648384117882298</v>
      </c>
      <c r="KO27">
        <v>0.91936005523310804</v>
      </c>
      <c r="KP27">
        <v>0.92226518672379898</v>
      </c>
      <c r="KQ27">
        <v>0.92519885074264396</v>
      </c>
      <c r="KR27">
        <v>0.92816065023998995</v>
      </c>
      <c r="KS27">
        <v>0.93115017720077298</v>
      </c>
      <c r="KT27">
        <v>0.93416701382177203</v>
      </c>
      <c r="KU27">
        <v>0.93721073368799901</v>
      </c>
      <c r="KV27">
        <v>0.940280902946105</v>
      </c>
      <c r="KW27">
        <v>0.94337708147267796</v>
      </c>
      <c r="KX27">
        <v>0.946498824035367</v>
      </c>
      <c r="KY27">
        <v>0.94964568144477302</v>
      </c>
      <c r="KZ27">
        <v>0.95281720169513795</v>
      </c>
      <c r="LA27">
        <v>0.95601293109189001</v>
      </c>
      <c r="LB27">
        <v>0.95923241536417903</v>
      </c>
      <c r="LC27">
        <v>0.962475200760598</v>
      </c>
      <c r="LD27">
        <v>0.96574083512631304</v>
      </c>
      <c r="LE27">
        <v>0.96902886895991303</v>
      </c>
      <c r="LF27">
        <v>0.97233885644836004</v>
      </c>
      <c r="LG27">
        <v>0.975670356478479</v>
      </c>
      <c r="LH27">
        <v>0.97902293362355997</v>
      </c>
      <c r="LI27">
        <v>0.98239615910370803</v>
      </c>
      <c r="LJ27">
        <v>0.98578961171869695</v>
      </c>
      <c r="LK27">
        <v>0.98920287875219504</v>
      </c>
      <c r="LL27">
        <v>0.99263555684629901</v>
      </c>
      <c r="LM27">
        <v>0.996087252845413</v>
      </c>
      <c r="LN27">
        <v>0.99955758460847499</v>
      </c>
      <c r="LO27">
        <v>1.0030461817886001</v>
      </c>
      <c r="LP27">
        <v>1.00655268657921</v>
      </c>
      <c r="LQ27">
        <v>1.0100767544257001</v>
      </c>
      <c r="LR27">
        <v>1.01361805470189</v>
      </c>
      <c r="LS27">
        <v>1.0171762713504799</v>
      </c>
      <c r="LT27">
        <v>1.02075110348676</v>
      </c>
      <c r="LU27">
        <v>1.02434226596518</v>
      </c>
      <c r="LV27">
        <v>1.0279494899080199</v>
      </c>
      <c r="LW27">
        <v>1.0315725231959101</v>
      </c>
      <c r="LX27">
        <v>1.0352111309198</v>
      </c>
      <c r="LY27">
        <v>1.0388650957941099</v>
      </c>
      <c r="LZ27">
        <v>1.04253421853081</v>
      </c>
      <c r="MA27">
        <v>1.0462183181743201</v>
      </c>
      <c r="MB27">
        <v>1.0499172323972099</v>
      </c>
      <c r="MC27">
        <v>1.05363081775672</v>
      </c>
      <c r="MD27">
        <v>1.05735894991222</v>
      </c>
      <c r="ME27">
        <v>1.061101523804</v>
      </c>
      <c r="MF27">
        <v>1.06485845379369</v>
      </c>
      <c r="MG27">
        <v>1.06862967376702</v>
      </c>
      <c r="MH27">
        <v>1.0724151371995601</v>
      </c>
      <c r="MI27">
        <v>1.0762148171863399</v>
      </c>
      <c r="MJ27">
        <v>1.08002870643645</v>
      </c>
      <c r="MK27">
        <v>1.0838568172334699</v>
      </c>
      <c r="ML27">
        <v>1.0876991813630701</v>
      </c>
      <c r="MM27">
        <v>1.0915558500087801</v>
      </c>
      <c r="MN27">
        <v>1.09542689361717</v>
      </c>
      <c r="MO27">
        <v>1.0993124017334599</v>
      </c>
      <c r="MP27">
        <v>1.10321248280874</v>
      </c>
      <c r="MQ27">
        <v>1.1071272639796099</v>
      </c>
      <c r="MR27">
        <v>1.11105689082144</v>
      </c>
      <c r="MS27">
        <v>1.11500152707607</v>
      </c>
      <c r="MT27">
        <v>1.1189613543550501</v>
      </c>
      <c r="MU27">
        <v>1.12293657181937</v>
      </c>
      <c r="MV27">
        <v>1.1269273958369199</v>
      </c>
      <c r="MW27">
        <v>1.1309340596186701</v>
      </c>
      <c r="MX27">
        <v>1.1349568128348999</v>
      </c>
      <c r="MY27">
        <v>1.1389959212126901</v>
      </c>
      <c r="MZ27">
        <v>1.1430516661158401</v>
      </c>
      <c r="NA27">
        <v>1.1471243441085499</v>
      </c>
      <c r="NB27">
        <v>1.15121426650395</v>
      </c>
      <c r="NC27">
        <v>1.1553217588987299</v>
      </c>
      <c r="ND27">
        <v>1.1594471606949299</v>
      </c>
      <c r="NE27">
        <v>1.1635908246100699</v>
      </c>
      <c r="NF27">
        <v>1.16775311617655</v>
      </c>
      <c r="NG27">
        <v>1.1719344132315399</v>
      </c>
      <c r="NH27">
        <v>1.1761351053979201</v>
      </c>
      <c r="NI27">
        <v>1.18035559355756</v>
      </c>
      <c r="NJ27">
        <v>1.18459628931744</v>
      </c>
      <c r="NK27">
        <v>1.1888576144695699</v>
      </c>
      <c r="NL27">
        <v>1.19314000044546</v>
      </c>
      <c r="NM27">
        <v>1.1974438877657001</v>
      </c>
      <c r="NN27">
        <v>1.2017697254855</v>
      </c>
      <c r="NO27">
        <v>1.2061179706366201</v>
      </c>
      <c r="NP27">
        <v>1.2104890876662799</v>
      </c>
      <c r="NQ27">
        <v>1.21488354787355</v>
      </c>
      <c r="NR27">
        <v>1.21930182884352</v>
      </c>
      <c r="NS27">
        <v>1.2237444138796201</v>
      </c>
      <c r="NT27">
        <v>1.2282117914344499</v>
      </c>
      <c r="NU27">
        <v>1.23270445453927</v>
      </c>
      <c r="NV27">
        <v>1.23722290023266</v>
      </c>
      <c r="NW27">
        <v>1.2417676289885999</v>
      </c>
      <c r="NX27">
        <v>1.24633914414452</v>
      </c>
      <c r="NY27">
        <v>1.2509379513297501</v>
      </c>
      <c r="NZ27">
        <v>1.2555645578949599</v>
      </c>
      <c r="OA27">
        <v>1.2602194723431299</v>
      </c>
      <c r="OB27">
        <v>1.2649032037624099</v>
      </c>
      <c r="OC27">
        <v>1.26961626126127</v>
      </c>
      <c r="OD27">
        <v>1.27435915340615</v>
      </c>
      <c r="OE27">
        <v>1.2791323876617799</v>
      </c>
      <c r="OF27">
        <v>1.28393646983412</v>
      </c>
      <c r="OG27">
        <v>1.28877190351591</v>
      </c>
      <c r="OH27">
        <v>1.2936391895346799</v>
      </c>
      <c r="OI27">
        <v>1.29853882540313</v>
      </c>
      <c r="OJ27">
        <v>1.3034713047716699</v>
      </c>
      <c r="OK27">
        <v>1.30843711688299</v>
      </c>
      <c r="OL27">
        <v>1.31343674602872</v>
      </c>
      <c r="OM27">
        <v>1.3184706710079399</v>
      </c>
      <c r="ON27">
        <v>1.32353936458779</v>
      </c>
      <c r="OO27">
        <v>1.32864329296624</v>
      </c>
      <c r="OP27">
        <v>1.33378291523721</v>
      </c>
      <c r="OQ27">
        <v>1.3389586828583999</v>
      </c>
      <c r="OR27">
        <v>1.3441710391221</v>
      </c>
      <c r="OS27">
        <v>1.3494204186293399</v>
      </c>
      <c r="OT27">
        <v>1.3547072467678101</v>
      </c>
      <c r="OU27">
        <v>1.36003193919393</v>
      </c>
      <c r="OV27">
        <v>1.3653949013195401</v>
      </c>
      <c r="OW27">
        <v>1.3707965278036001</v>
      </c>
      <c r="OX27">
        <v>1.3762372020493301</v>
      </c>
      <c r="OY27">
        <v>1.38171729570711</v>
      </c>
      <c r="OZ27">
        <v>1.3872371681836</v>
      </c>
      <c r="PA27">
        <v>1.3927971661571199</v>
      </c>
      <c r="PB27">
        <v>1.39839762309969</v>
      </c>
      <c r="PC27">
        <v>1.40403885880572</v>
      </c>
      <c r="PD27">
        <v>1.40972117892736</v>
      </c>
      <c r="PE27">
        <v>1.4154448745166901</v>
      </c>
      <c r="PF27">
        <v>1.4212102215747799</v>
      </c>
      <c r="PG27">
        <v>1.42701748060782</v>
      </c>
      <c r="PH27">
        <v>1.4328668961906601</v>
      </c>
      <c r="PI27">
        <v>1.4387586965379799</v>
      </c>
      <c r="PJ27">
        <v>1.4446930930836299</v>
      </c>
      <c r="PK27">
        <v>1.4506702800684801</v>
      </c>
      <c r="PL27">
        <v>1.4566904341370901</v>
      </c>
      <c r="PM27">
        <v>1.46279349466598</v>
      </c>
      <c r="PN27">
        <v>1.4693124289255901</v>
      </c>
      <c r="PO27">
        <v>1.475826298514</v>
      </c>
      <c r="PP27">
        <v>1.4823351034312</v>
      </c>
      <c r="PQ27">
        <v>1.48883884367718</v>
      </c>
      <c r="PR27">
        <v>1.49533751925195</v>
      </c>
      <c r="PS27">
        <v>1.5018311301555001</v>
      </c>
      <c r="PT27">
        <v>1.5083196763878499</v>
      </c>
      <c r="PU27">
        <v>1.51480315794898</v>
      </c>
      <c r="PV27">
        <v>1.5212815748388999</v>
      </c>
      <c r="PW27">
        <v>1.5277549270576001</v>
      </c>
      <c r="PX27">
        <v>1.5342232146051</v>
      </c>
      <c r="PY27">
        <v>1.54068643748138</v>
      </c>
      <c r="PZ27">
        <v>1.54714459568644</v>
      </c>
      <c r="QA27">
        <v>1.5535976892203001</v>
      </c>
      <c r="QB27">
        <v>1.5600457180829399</v>
      </c>
      <c r="QC27">
        <v>1.56648868227438</v>
      </c>
      <c r="QD27">
        <v>1.5729265817945901</v>
      </c>
      <c r="QE27">
        <v>1.5793594166436</v>
      </c>
      <c r="QF27">
        <v>1.58578718682139</v>
      </c>
      <c r="QG27">
        <v>1.5922098923279699</v>
      </c>
      <c r="QH27">
        <v>1.5986275331633399</v>
      </c>
      <c r="QI27">
        <v>1.6050401093275</v>
      </c>
      <c r="QJ27">
        <v>1.61144762082044</v>
      </c>
      <c r="QK27">
        <v>1.6178500676421701</v>
      </c>
      <c r="QL27">
        <v>1.62424744979269</v>
      </c>
      <c r="QM27">
        <v>1.6306397672720001</v>
      </c>
      <c r="QN27">
        <v>1.63702702008009</v>
      </c>
      <c r="QO27">
        <v>1.64340920821697</v>
      </c>
      <c r="QP27">
        <v>1.64978633168264</v>
      </c>
      <c r="QQ27">
        <v>1.65615839047709</v>
      </c>
      <c r="QR27">
        <v>1.6625253846003401</v>
      </c>
      <c r="QS27">
        <v>1.6688873140523699</v>
      </c>
      <c r="QT27">
        <v>1.67524417883318</v>
      </c>
      <c r="QU27">
        <v>1.6815959789427899</v>
      </c>
      <c r="QV27">
        <v>1.68794271438118</v>
      </c>
      <c r="QW27">
        <v>1.69428438514836</v>
      </c>
      <c r="QX27">
        <v>1.70062099124433</v>
      </c>
      <c r="QY27">
        <v>1.70695253266909</v>
      </c>
      <c r="QZ27">
        <v>1.71327900942263</v>
      </c>
      <c r="RA27">
        <v>1.7196004215049601</v>
      </c>
      <c r="RB27">
        <v>1.7259167689160799</v>
      </c>
      <c r="RC27">
        <v>1.73222805165598</v>
      </c>
      <c r="RD27">
        <v>1.7385342697246799</v>
      </c>
      <c r="RE27">
        <v>1.7448354231221599</v>
      </c>
      <c r="RF27">
        <v>1.7511315118484201</v>
      </c>
      <c r="RG27">
        <v>1.7574225359034801</v>
      </c>
      <c r="RH27">
        <v>1.7637084952873201</v>
      </c>
      <c r="RI27">
        <v>1.7699893899999499</v>
      </c>
      <c r="RJ27">
        <v>1.77626522004137</v>
      </c>
      <c r="RK27">
        <v>1.7825359854115701</v>
      </c>
      <c r="RL27">
        <v>1.78880168611057</v>
      </c>
      <c r="RM27">
        <v>1.7950623221383499</v>
      </c>
      <c r="RN27">
        <v>1.8013178934949099</v>
      </c>
      <c r="RO27">
        <v>1.8075684001802701</v>
      </c>
      <c r="RP27">
        <v>1.8138138421944101</v>
      </c>
      <c r="RQ27">
        <v>1.8200542195373399</v>
      </c>
      <c r="RR27">
        <v>1.82628953220906</v>
      </c>
      <c r="RS27">
        <v>1.8325197802095601</v>
      </c>
      <c r="RT27">
        <v>1.83874496353885</v>
      </c>
      <c r="RU27">
        <v>1.8449650821969299</v>
      </c>
      <c r="RV27">
        <v>1.8511801361838001</v>
      </c>
      <c r="RW27">
        <v>1.85739012549946</v>
      </c>
      <c r="RX27">
        <v>1.8635950501439</v>
      </c>
      <c r="RY27">
        <v>1.8697949101171301</v>
      </c>
      <c r="RZ27">
        <v>1.8759897054191399</v>
      </c>
      <c r="SA27">
        <v>1.88217943604995</v>
      </c>
      <c r="SB27">
        <v>1.8883641020095401</v>
      </c>
      <c r="SC27">
        <v>1.89454370329792</v>
      </c>
      <c r="SD27">
        <v>1.9007182399150899</v>
      </c>
      <c r="SE27">
        <v>1.9068877118610399</v>
      </c>
      <c r="SF27">
        <v>1.9130521191357801</v>
      </c>
      <c r="SG27">
        <v>1.9192114617393099</v>
      </c>
      <c r="SH27">
        <v>1.9253657396716299</v>
      </c>
      <c r="SI27">
        <v>1.93151495293273</v>
      </c>
      <c r="SJ27">
        <v>1.9376591015226301</v>
      </c>
      <c r="SK27">
        <v>1.94379818544131</v>
      </c>
      <c r="SL27">
        <v>1.9499322046887699</v>
      </c>
      <c r="SM27">
        <v>1.9560611592650301</v>
      </c>
      <c r="SN27">
        <v>1.9621850491700701</v>
      </c>
      <c r="SO27">
        <v>1.9683038744039001</v>
      </c>
      <c r="SP27">
        <v>1.9744176349665099</v>
      </c>
      <c r="SQ27">
        <v>1.98052633085792</v>
      </c>
      <c r="SR27">
        <v>1.98662996207811</v>
      </c>
      <c r="SS27">
        <v>1.9927285286270899</v>
      </c>
      <c r="ST27">
        <v>1.9988220305048501</v>
      </c>
      <c r="SU27">
        <v>2.0049104677114098</v>
      </c>
      <c r="SV27">
        <v>2.01099384024675</v>
      </c>
      <c r="SW27">
        <v>2.0170721481108802</v>
      </c>
      <c r="SX27">
        <v>2.0231453913038</v>
      </c>
      <c r="SY27">
        <v>2.0292135698255001</v>
      </c>
      <c r="SZ27">
        <v>2.0352766836759901</v>
      </c>
      <c r="TA27">
        <v>2.0413347328552698</v>
      </c>
      <c r="TB27">
        <v>2.0473877173633301</v>
      </c>
      <c r="TC27">
        <v>2.0534356372001898</v>
      </c>
      <c r="TD27">
        <v>2.0594784923658298</v>
      </c>
      <c r="TE27">
        <v>2.0655162828602598</v>
      </c>
      <c r="TF27">
        <v>2.0715490086834798</v>
      </c>
      <c r="TG27">
        <v>2.0775766698354801</v>
      </c>
      <c r="TH27">
        <v>2.0835992663162699</v>
      </c>
      <c r="TI27">
        <v>2.0895704964509201</v>
      </c>
      <c r="TJ27">
        <v>2.0951272971536001</v>
      </c>
      <c r="TK27">
        <v>2.1006839697594599</v>
      </c>
      <c r="TL27">
        <v>2.1062404084934698</v>
      </c>
      <c r="TM27">
        <v>2.1117965078043701</v>
      </c>
      <c r="TN27">
        <v>2.1173521623786802</v>
      </c>
      <c r="TO27">
        <v>2.1229072671544098</v>
      </c>
      <c r="TP27">
        <v>2.1284617173346501</v>
      </c>
      <c r="TQ27">
        <v>2.1340154084008498</v>
      </c>
      <c r="TR27">
        <v>2.1395682361260202</v>
      </c>
      <c r="TS27">
        <v>2.1451200965875401</v>
      </c>
      <c r="TT27">
        <v>2.1506708861798698</v>
      </c>
      <c r="TU27">
        <v>2.15622050162695</v>
      </c>
      <c r="TV27">
        <v>2.16176883999439</v>
      </c>
      <c r="TW27">
        <v>2.1673157987013401</v>
      </c>
      <c r="TX27">
        <v>2.1728612755321901</v>
      </c>
      <c r="TY27">
        <v>2.1784051686478798</v>
      </c>
      <c r="TZ27">
        <v>2.1839473765970498</v>
      </c>
      <c r="UA27">
        <v>2.18948779832678</v>
      </c>
      <c r="UB27">
        <v>2.1950263331930899</v>
      </c>
      <c r="UC27">
        <v>2.2005628809711402</v>
      </c>
      <c r="UD27">
        <v>2.2060973418650498</v>
      </c>
      <c r="UE27">
        <v>2.2116296165174898</v>
      </c>
      <c r="UF27">
        <v>2.2171596060188401</v>
      </c>
      <c r="UG27">
        <v>2.2226872119161101</v>
      </c>
      <c r="UH27">
        <v>2.2282123362214499</v>
      </c>
      <c r="UI27">
        <v>2.2337348814203501</v>
      </c>
      <c r="UJ27">
        <v>2.2392547504795401</v>
      </c>
      <c r="UK27">
        <v>2.24477184685442</v>
      </c>
      <c r="UL27">
        <v>2.2502860744962399</v>
      </c>
      <c r="UM27">
        <v>2.2557973378589198</v>
      </c>
      <c r="UN27">
        <v>2.26130554190541</v>
      </c>
      <c r="UO27">
        <v>2.26681059211381</v>
      </c>
      <c r="UP27">
        <v>2.2723123944830101</v>
      </c>
      <c r="UQ27">
        <v>2.2778108555380299</v>
      </c>
      <c r="UR27">
        <v>2.2833058823349202</v>
      </c>
      <c r="US27">
        <v>2.2887973824653498</v>
      </c>
      <c r="UT27">
        <v>2.2942852640607501</v>
      </c>
      <c r="UU27">
        <v>2.2997694357960601</v>
      </c>
      <c r="UV27">
        <v>2.3052498068931802</v>
      </c>
      <c r="UW27">
        <v>2.3107262871238499</v>
      </c>
      <c r="UX27">
        <v>2.3161987868123499</v>
      </c>
      <c r="UY27">
        <v>2.32166721683758</v>
      </c>
      <c r="UZ27">
        <v>2.3271314886349299</v>
      </c>
      <c r="VA27">
        <v>2.3325915141976399</v>
      </c>
      <c r="VB27">
        <v>2.33804720607775</v>
      </c>
      <c r="VC27">
        <v>2.34349847738677</v>
      </c>
      <c r="VD27">
        <v>2.3489452417957999</v>
      </c>
      <c r="VE27">
        <v>2.35438741353535</v>
      </c>
      <c r="VF27">
        <v>2.3598249073947999</v>
      </c>
      <c r="VG27">
        <v>2.36525763872136</v>
      </c>
      <c r="VH27">
        <v>2.3706855234187199</v>
      </c>
      <c r="VI27">
        <v>2.3761084779453601</v>
      </c>
      <c r="VJ27">
        <v>2.38152641931236</v>
      </c>
      <c r="VK27">
        <v>2.3869392650809602</v>
      </c>
      <c r="VL27">
        <v>2.3923469333596401</v>
      </c>
      <c r="VM27">
        <v>2.3977493428009402</v>
      </c>
      <c r="VN27">
        <v>2.4031464125978199</v>
      </c>
      <c r="VO27">
        <v>2.4085380624797299</v>
      </c>
      <c r="VP27">
        <v>2.4139242127082601</v>
      </c>
      <c r="VQ27">
        <v>2.4193047840724899</v>
      </c>
      <c r="VR27">
        <v>2.4246796978840002</v>
      </c>
      <c r="VS27">
        <v>2.4300488759714698</v>
      </c>
      <c r="VT27">
        <v>2.43541224067505</v>
      </c>
      <c r="VU27">
        <v>2.4407697148403198</v>
      </c>
      <c r="VV27">
        <v>2.4461212218119801</v>
      </c>
      <c r="VW27">
        <v>2.45146668542723</v>
      </c>
      <c r="VX27">
        <v>2.4568060300088299</v>
      </c>
      <c r="VY27">
        <v>2.46213918035789</v>
      </c>
      <c r="VZ27">
        <v>2.4674660617463902</v>
      </c>
      <c r="WA27">
        <v>2.4727865999093899</v>
      </c>
      <c r="WB27">
        <v>2.47810072103705</v>
      </c>
      <c r="WC27">
        <v>2.4834083517663799</v>
      </c>
      <c r="WD27">
        <v>2.48870941917267</v>
      </c>
      <c r="WE27">
        <v>2.4940038507608402</v>
      </c>
      <c r="WF27">
        <v>2.4992915744564499</v>
      </c>
      <c r="WG27">
        <v>2.5045725185965901</v>
      </c>
      <c r="WH27">
        <v>2.5098466119205298</v>
      </c>
      <c r="WI27">
        <v>2.5151137835601798</v>
      </c>
      <c r="WJ27">
        <v>2.5203739630304001</v>
      </c>
      <c r="WK27">
        <v>2.5256270802191598</v>
      </c>
      <c r="WL27">
        <v>2.5308730653775302</v>
      </c>
      <c r="WM27">
        <v>2.5361118491095</v>
      </c>
      <c r="WN27">
        <v>2.5413433623617299</v>
      </c>
      <c r="WO27">
        <v>2.5465675364131202</v>
      </c>
      <c r="WP27">
        <v>2.5517843028643701</v>
      </c>
      <c r="WQ27">
        <v>2.5569935936273098</v>
      </c>
      <c r="WR27">
        <v>2.5621953409142502</v>
      </c>
      <c r="WS27">
        <v>2.5673894772272199</v>
      </c>
      <c r="WT27">
        <v>2.57257593534715</v>
      </c>
      <c r="WU27">
        <v>2.5777546483229798</v>
      </c>
      <c r="WV27">
        <v>2.5829255494607501</v>
      </c>
      <c r="WW27">
        <v>2.5880885723126599</v>
      </c>
      <c r="WX27">
        <v>2.5932436506660799</v>
      </c>
      <c r="WY27">
        <v>2.5983907185325301</v>
      </c>
      <c r="WZ27">
        <v>2.6035297101367498</v>
      </c>
      <c r="XA27">
        <v>2.6086605599056401</v>
      </c>
      <c r="XB27">
        <v>2.61378320245732</v>
      </c>
      <c r="XC27">
        <v>2.61889757259013</v>
      </c>
      <c r="XD27">
        <v>2.6240036052717102</v>
      </c>
      <c r="XE27">
        <v>2.6291012356280801</v>
      </c>
      <c r="XF27">
        <v>2.6341903989327902</v>
      </c>
      <c r="XG27">
        <v>2.63927103059607</v>
      </c>
      <c r="XH27">
        <v>2.6443430661540699</v>
      </c>
      <c r="XI27">
        <v>2.6494064412581602</v>
      </c>
      <c r="XJ27">
        <v>2.6544610916642299</v>
      </c>
      <c r="XK27">
        <v>2.6595069532221598</v>
      </c>
      <c r="XL27">
        <v>2.6645439618652502</v>
      </c>
      <c r="XM27">
        <v>2.6695720535998202</v>
      </c>
      <c r="XN27">
        <v>2.6745911644948301</v>
      </c>
      <c r="XO27">
        <v>2.6796012306716399</v>
      </c>
      <c r="XP27">
        <v>2.6846021882937898</v>
      </c>
      <c r="XQ27">
        <v>2.6895939735569598</v>
      </c>
      <c r="XR27">
        <v>2.69457652267895</v>
      </c>
      <c r="XS27">
        <v>2.69954977188985</v>
      </c>
      <c r="XT27">
        <v>2.7045136574222601</v>
      </c>
      <c r="XU27">
        <v>2.7094681155016298</v>
      </c>
      <c r="XV27">
        <v>2.71441308233676</v>
      </c>
      <c r="XW27">
        <v>2.7193484941103701</v>
      </c>
      <c r="XX27">
        <v>2.72427428696985</v>
      </c>
      <c r="XY27">
        <v>2.7291903970181099</v>
      </c>
      <c r="XZ27">
        <v>2.7340967603045701</v>
      </c>
      <c r="YA27">
        <v>2.73899331281629</v>
      </c>
      <c r="YB27">
        <v>2.7438799904692899</v>
      </c>
      <c r="YC27">
        <v>2.7487567290999002</v>
      </c>
      <c r="YD27">
        <v>2.7536234644564002</v>
      </c>
      <c r="YE27">
        <v>2.75848013219073</v>
      </c>
      <c r="YF27">
        <v>2.7633266678503401</v>
      </c>
      <c r="YG27">
        <v>2.7681630068702598</v>
      </c>
      <c r="YH27">
        <v>2.7729890845653</v>
      </c>
      <c r="YI27">
        <v>2.7778048361223799</v>
      </c>
      <c r="YJ27">
        <v>2.7826101965931098</v>
      </c>
      <c r="YK27">
        <v>2.7874051008863998</v>
      </c>
      <c r="YL27">
        <v>2.7921894837614398</v>
      </c>
      <c r="YM27">
        <v>2.7969632798206399</v>
      </c>
      <c r="YN27">
        <v>2.80172642350289</v>
      </c>
      <c r="YO27">
        <v>2.8064788490769801</v>
      </c>
      <c r="YP27">
        <v>2.8112204906351201</v>
      </c>
      <c r="YQ27">
        <v>2.8159512820867798</v>
      </c>
      <c r="YR27">
        <v>2.82067115715261</v>
      </c>
      <c r="YS27">
        <v>2.8253800493586301</v>
      </c>
      <c r="YT27">
        <v>2.8300778920305398</v>
      </c>
      <c r="YU27">
        <v>2.8347646182883501</v>
      </c>
      <c r="YV27">
        <v>2.8394401610411002</v>
      </c>
      <c r="YW27">
        <v>2.84410445298189</v>
      </c>
      <c r="YX27">
        <v>2.8487574265830502</v>
      </c>
      <c r="YY27">
        <v>2.8533990140916301</v>
      </c>
      <c r="YZ27">
        <v>2.8580291475249799</v>
      </c>
      <c r="ZA27">
        <v>2.8626477586667098</v>
      </c>
      <c r="ZB27">
        <v>2.8672547790627898</v>
      </c>
      <c r="ZC27">
        <v>2.87185014001789</v>
      </c>
      <c r="ZD27">
        <v>2.8764337725920202</v>
      </c>
      <c r="ZE27">
        <v>2.8810056075973298</v>
      </c>
      <c r="ZF27">
        <v>2.8855655755952099</v>
      </c>
      <c r="ZG27">
        <v>2.8901136068936202</v>
      </c>
      <c r="ZH27">
        <v>2.8946496315446701</v>
      </c>
      <c r="ZI27">
        <v>2.8991735793424298</v>
      </c>
      <c r="ZJ27">
        <v>2.90368537982103</v>
      </c>
      <c r="ZK27">
        <v>2.90818496225301</v>
      </c>
      <c r="ZL27">
        <v>2.9126722556478799</v>
      </c>
      <c r="ZM27">
        <v>2.91714718875106</v>
      </c>
      <c r="ZN27">
        <v>2.9216096900429802</v>
      </c>
      <c r="ZO27">
        <v>2.9260596877384701</v>
      </c>
      <c r="ZP27">
        <v>2.9304971097865198</v>
      </c>
      <c r="ZQ27">
        <v>2.9349218838702198</v>
      </c>
      <c r="ZR27">
        <v>2.9393339374070102</v>
      </c>
      <c r="ZS27">
        <v>2.9437331975492298</v>
      </c>
      <c r="ZT27">
        <v>2.94811959118495</v>
      </c>
      <c r="ZU27">
        <v>2.9524930449390898</v>
      </c>
      <c r="ZV27">
        <v>2.9568534851748201</v>
      </c>
      <c r="ZW27">
        <v>2.9612008379952601</v>
      </c>
      <c r="ZX27">
        <v>2.9655350292454399</v>
      </c>
      <c r="ZY27">
        <v>2.9698559845146</v>
      </c>
      <c r="ZZ27">
        <v>2.9741636291387201</v>
      </c>
      <c r="AAA27">
        <v>2.9784578882033799</v>
      </c>
      <c r="AAB27">
        <v>2.9827386865468801</v>
      </c>
      <c r="AAC27">
        <v>2.9870059487636702</v>
      </c>
      <c r="AAD27">
        <v>2.99125959920802</v>
      </c>
      <c r="AAE27">
        <v>2.99549956199803</v>
      </c>
      <c r="AAF27">
        <v>2.99972576101983</v>
      </c>
      <c r="AAG27">
        <v>3.00393811993218</v>
      </c>
      <c r="AAH27">
        <v>3.0081365621712002</v>
      </c>
      <c r="AAI27">
        <v>3.0123210109554601</v>
      </c>
      <c r="AAJ27">
        <v>3.0164913892913199</v>
      </c>
      <c r="AAK27">
        <v>3.02064761997846</v>
      </c>
      <c r="AAL27">
        <v>3.0247896256157398</v>
      </c>
      <c r="AAM27">
        <v>3.0289173286072799</v>
      </c>
      <c r="AAN27">
        <v>3.0330306511687199</v>
      </c>
      <c r="AAO27">
        <v>3.0371295153337798</v>
      </c>
      <c r="AAP27">
        <v>3.0412138429609898</v>
      </c>
      <c r="AAQ27">
        <v>3.0452835557406699</v>
      </c>
      <c r="AAR27">
        <v>3.0493385752020901</v>
      </c>
      <c r="AAS27">
        <v>3.0533788227208398</v>
      </c>
      <c r="AAT27">
        <v>3.0574042195264002</v>
      </c>
      <c r="AAU27">
        <v>3.0614146867098802</v>
      </c>
      <c r="AAV27">
        <v>3.06541014523195</v>
      </c>
      <c r="AAW27">
        <v>3.0693905159309298</v>
      </c>
      <c r="AAX27">
        <v>3.0733557195310999</v>
      </c>
      <c r="AAY27">
        <v>3.07730567665108</v>
      </c>
      <c r="AAZ27">
        <v>3.08124030781243</v>
      </c>
      <c r="ABA27">
        <v>3.0851595334483899</v>
      </c>
      <c r="ABB27">
        <v>3.08906327391272</v>
      </c>
      <c r="ABC27">
        <v>3.0929514494886901</v>
      </c>
      <c r="ABD27">
        <v>3.0968239803982098</v>
      </c>
      <c r="ABE27">
        <v>3.10068078681102</v>
      </c>
      <c r="ABF27">
        <v>3.1045217888540502</v>
      </c>
      <c r="ABG27">
        <v>3.1083469066207798</v>
      </c>
      <c r="ABH27">
        <v>3.1121560601807601</v>
      </c>
      <c r="ABI27">
        <v>3.1159491695892099</v>
      </c>
      <c r="ABJ27">
        <v>3.1197261548965698</v>
      </c>
      <c r="ABK27">
        <v>3.1234869361582702</v>
      </c>
      <c r="ABL27">
        <v>3.12723143344442</v>
      </c>
      <c r="ABM27">
        <v>3.1309595668495902</v>
      </c>
      <c r="ABN27">
        <v>3.13467125650266</v>
      </c>
      <c r="ABO27">
        <v>3.1383664225766199</v>
      </c>
      <c r="ABP27">
        <v>3.1420449852984502</v>
      </c>
      <c r="ABQ27">
        <v>3.1457068649590298</v>
      </c>
      <c r="ABR27">
        <v>3.1493519819229898</v>
      </c>
      <c r="ABS27">
        <v>3.1529802566386498</v>
      </c>
      <c r="ABT27">
        <v>3.1565916096478999</v>
      </c>
      <c r="ABU27">
        <v>3.1601859615961301</v>
      </c>
      <c r="ABV27">
        <v>3.1637632332421202</v>
      </c>
      <c r="ABW27">
        <v>3.1673233454679099</v>
      </c>
      <c r="ABX27">
        <v>3.1708662192886901</v>
      </c>
      <c r="ABY27">
        <v>3.1743917758626998</v>
      </c>
      <c r="ABZ27">
        <v>3.1778999365009901</v>
      </c>
      <c r="ACA27">
        <v>3.1813906226773399</v>
      </c>
      <c r="ACB27">
        <v>3.18486375603797</v>
      </c>
      <c r="ACC27">
        <v>3.18831925841139</v>
      </c>
      <c r="ACD27">
        <v>3.19175705181808</v>
      </c>
      <c r="ACE27">
        <v>3.1951770584802701</v>
      </c>
      <c r="ACF27">
        <v>3.1985792008315901</v>
      </c>
      <c r="ACG27">
        <v>3.2019634015267702</v>
      </c>
      <c r="ACH27">
        <v>3.2053295834512201</v>
      </c>
      <c r="ACI27">
        <v>3.2086776697306698</v>
      </c>
      <c r="ACJ27">
        <v>3.2120075837407098</v>
      </c>
      <c r="ACK27">
        <v>3.21531924911634</v>
      </c>
      <c r="ACL27">
        <v>3.2186125897614399</v>
      </c>
      <c r="ACM27">
        <v>3.2218875298582699</v>
      </c>
      <c r="ACN27">
        <v>3.2251439938768498</v>
      </c>
      <c r="ACO27">
        <v>3.2283819065844201</v>
      </c>
      <c r="ACP27">
        <v>3.2316011930547499</v>
      </c>
      <c r="ACQ27">
        <v>3.2348017786774901</v>
      </c>
      <c r="ACR27">
        <v>3.2379835891674702</v>
      </c>
      <c r="ACS27">
        <v>3.2411465505739701</v>
      </c>
      <c r="ACT27">
        <v>3.2442905892899798</v>
      </c>
      <c r="ACU27">
        <v>3.2474156320613599</v>
      </c>
      <c r="ACV27">
        <v>3.25052160599606</v>
      </c>
      <c r="ACW27">
        <v>3.2536084385732602</v>
      </c>
      <c r="ACX27">
        <v>3.25667605765249</v>
      </c>
      <c r="ACY27">
        <v>3.2597243914826901</v>
      </c>
      <c r="ACZ27">
        <v>3.2627533687113601</v>
      </c>
      <c r="ADA27">
        <v>3.26576291839348</v>
      </c>
      <c r="ADB27">
        <v>3.2687529700006301</v>
      </c>
      <c r="ADC27">
        <v>3.2717234534298898</v>
      </c>
      <c r="ADD27">
        <v>3.2746742990128301</v>
      </c>
      <c r="ADE27">
        <v>3.2776054375244201</v>
      </c>
      <c r="ADF27">
        <v>3.28051680019193</v>
      </c>
      <c r="ADG27">
        <v>3.2834083187037799</v>
      </c>
      <c r="ADH27">
        <v>3.2862799252184098</v>
      </c>
      <c r="ADI27">
        <v>3.2891315523730298</v>
      </c>
      <c r="ADJ27">
        <v>3.2919631332924002</v>
      </c>
      <c r="ADK27">
        <v>3.2947746015976</v>
      </c>
      <c r="ADL27">
        <v>3.2975658914146702</v>
      </c>
      <c r="ADM27">
        <v>3.3003369373833298</v>
      </c>
      <c r="ADN27">
        <v>3.30308767466552</v>
      </c>
      <c r="ADO27">
        <v>3.3058180389540399</v>
      </c>
      <c r="ADP27">
        <v>3.3085279664810598</v>
      </c>
      <c r="ADQ27">
        <v>3.3112173940265799</v>
      </c>
      <c r="ADR27">
        <v>3.3138862589268698</v>
      </c>
      <c r="ADS27">
        <v>3.3165344990828598</v>
      </c>
      <c r="ADT27">
        <v>3.31916205296841</v>
      </c>
      <c r="ADU27">
        <v>3.3217688596385999</v>
      </c>
      <c r="ADV27">
        <v>3.3243548587378702</v>
      </c>
      <c r="ADW27">
        <v>3.3269199905081299</v>
      </c>
      <c r="ADX27">
        <v>3.3294641957968301</v>
      </c>
      <c r="ADY27">
        <v>3.3319874160648499</v>
      </c>
      <c r="ADZ27">
        <v>3.3344895933943999</v>
      </c>
      <c r="AEA27">
        <v>3.3369706704967901</v>
      </c>
      <c r="AEB27">
        <v>3.3394305907201098</v>
      </c>
      <c r="AEC27">
        <v>3.3418692980568099</v>
      </c>
      <c r="AED27">
        <v>3.3442867371511702</v>
      </c>
      <c r="AEE27">
        <v>3.3466828533066901</v>
      </c>
      <c r="AEF27">
        <v>3.3490575924933301</v>
      </c>
      <c r="AEG27">
        <v>3.3514109013546198</v>
      </c>
      <c r="AEH27">
        <v>3.35374272721472</v>
      </c>
      <c r="AEI27">
        <v>3.3560530180852401</v>
      </c>
      <c r="AEJ27">
        <v>3.35834172267201</v>
      </c>
      <c r="AEK27">
        <v>3.36060879038163</v>
      </c>
      <c r="AEL27">
        <v>3.3628541713279301</v>
      </c>
      <c r="AEM27">
        <v>3.36507781633824</v>
      </c>
      <c r="AEN27">
        <v>3.3672796769594799</v>
      </c>
      <c r="AEO27">
        <v>3.36945970546412</v>
      </c>
      <c r="AEP27">
        <v>3.3716178548559301</v>
      </c>
      <c r="AEQ27">
        <v>3.37375407887553</v>
      </c>
      <c r="AER27">
        <v>3.3758683320057798</v>
      </c>
      <c r="AES27">
        <v>3.3779605694769499</v>
      </c>
      <c r="AET27">
        <v>3.3800307472717099</v>
      </c>
      <c r="AEU27">
        <v>3.3820788221298099</v>
      </c>
      <c r="AEV27">
        <v>3.3841047515526599</v>
      </c>
      <c r="AEW27">
        <v>3.3861084938076398</v>
      </c>
      <c r="AEX27">
        <v>3.3880900079320702</v>
      </c>
      <c r="AEY27">
        <v>3.3900492537371201</v>
      </c>
      <c r="AEZ27">
        <v>3.3919861918113101</v>
      </c>
      <c r="AFA27">
        <v>3.3939007835238302</v>
      </c>
      <c r="AFB27">
        <v>3.3957929910275899</v>
      </c>
      <c r="AFC27">
        <v>3.3976627772619601</v>
      </c>
      <c r="AFD27">
        <v>3.3995101059552901</v>
      </c>
      <c r="AFE27">
        <v>3.4013349416271299</v>
      </c>
      <c r="AFF27">
        <v>3.4031372495901202</v>
      </c>
      <c r="AFG27">
        <v>3.4049169959516599</v>
      </c>
      <c r="AFH27">
        <v>3.4066741476152398</v>
      </c>
      <c r="AFI27">
        <v>3.4084086722814799</v>
      </c>
      <c r="AFJ27">
        <v>3.4101205384488802</v>
      </c>
      <c r="AFK27">
        <v>3.4118097154142899</v>
      </c>
      <c r="AFL27">
        <v>3.4134761732729899</v>
      </c>
      <c r="AFM27">
        <v>3.41511988291857</v>
      </c>
      <c r="AFN27">
        <v>3.41674081604243</v>
      </c>
      <c r="AFO27">
        <v>3.41833894513301</v>
      </c>
      <c r="AFP27">
        <v>3.4199142434746799</v>
      </c>
      <c r="AFQ27">
        <v>3.42146668514633</v>
      </c>
      <c r="AFR27">
        <v>3.42299624501966</v>
      </c>
      <c r="AFS27">
        <v>3.42450289875713</v>
      </c>
      <c r="AFT27">
        <v>3.4259866228096199</v>
      </c>
      <c r="AFU27">
        <v>3.4274473944137198</v>
      </c>
      <c r="AFV27">
        <v>3.4288851915888099</v>
      </c>
      <c r="AFW27">
        <v>3.43029999313366</v>
      </c>
      <c r="AFX27">
        <v>3.4316917786228598</v>
      </c>
      <c r="AFY27">
        <v>3.4330605284028599</v>
      </c>
      <c r="AFZ27">
        <v>3.4344062235876902</v>
      </c>
      <c r="AGA27">
        <v>3.4357288460543698</v>
      </c>
      <c r="AGB27">
        <v>3.4370283784380402</v>
      </c>
      <c r="AGC27">
        <v>3.4383048041266999</v>
      </c>
      <c r="AGD27">
        <v>3.43955810725573</v>
      </c>
      <c r="AGE27">
        <v>3.4407882727020702</v>
      </c>
      <c r="AGF27">
        <v>3.4419952860780598</v>
      </c>
      <c r="AGG27">
        <v>3.4431791337250601</v>
      </c>
      <c r="AGH27">
        <v>3.4443398027067298</v>
      </c>
      <c r="AGI27">
        <v>3.4454772808020699</v>
      </c>
      <c r="AGJ27">
        <v>3.4465915564981402</v>
      </c>
      <c r="AGK27">
        <v>3.4476826189825398</v>
      </c>
      <c r="AGL27">
        <v>3.44875045813568</v>
      </c>
      <c r="AGM27">
        <v>3.4497950645227098</v>
      </c>
      <c r="AGN27">
        <v>3.4508164293853199</v>
      </c>
      <c r="AGO27">
        <v>3.4518145446332</v>
      </c>
      <c r="AGP27">
        <v>3.45278940283539</v>
      </c>
      <c r="AGQ27">
        <v>3.4537409972113502</v>
      </c>
      <c r="AGR27">
        <v>3.45466932162185</v>
      </c>
      <c r="AGS27">
        <v>3.45557437055971</v>
      </c>
      <c r="AGT27">
        <v>3.4564561391403301</v>
      </c>
      <c r="AGU27">
        <v>3.45731462309204</v>
      </c>
      <c r="AGV27">
        <v>3.4581498187463402</v>
      </c>
      <c r="AGW27">
        <v>3.4589617230279699</v>
      </c>
      <c r="AGX27">
        <v>3.4597503334448798</v>
      </c>
      <c r="AGY27">
        <v>3.4605156480780201</v>
      </c>
      <c r="AGZ27">
        <v>3.4612576655710998</v>
      </c>
      <c r="AHA27">
        <v>3.4619763851202698</v>
      </c>
      <c r="AHB27">
        <v>3.46267180646359</v>
      </c>
      <c r="AHC27">
        <v>3.4633439298706099</v>
      </c>
      <c r="AHD27">
        <v>3.4639927561318</v>
      </c>
      <c r="AHE27">
        <v>3.4646182865479598</v>
      </c>
      <c r="AHF27">
        <v>3.4652205229196098</v>
      </c>
      <c r="AHG27">
        <v>3.4657994675364301</v>
      </c>
      <c r="AHH27">
        <v>3.4663551231665801</v>
      </c>
      <c r="AHI27">
        <v>3.4668874930462099</v>
      </c>
      <c r="AHJ27">
        <v>3.4673965808688201</v>
      </c>
      <c r="AHK27">
        <v>3.4678823907748599</v>
      </c>
      <c r="AHL27">
        <v>3.4683449273412101</v>
      </c>
      <c r="AHM27">
        <v>3.46878419557089</v>
      </c>
      <c r="AHN27">
        <v>3.4692002008827099</v>
      </c>
      <c r="AHO27">
        <v>3.4695929491011901</v>
      </c>
      <c r="AHP27">
        <v>3.46996244644642</v>
      </c>
      <c r="AHQ27">
        <v>3.4703086995241801</v>
      </c>
      <c r="AHR27">
        <v>3.4706317153161601</v>
      </c>
      <c r="AHS27">
        <v>3.4709315011702802</v>
      </c>
      <c r="AHT27">
        <v>3.4712080647912802</v>
      </c>
      <c r="AHU27">
        <v>3.4714614142314</v>
      </c>
      <c r="AHV27">
        <v>3.4716915578812899</v>
      </c>
      <c r="AHW27">
        <v>3.4718985044610902</v>
      </c>
      <c r="AHX27">
        <v>3.4720822630117798</v>
      </c>
      <c r="AHY27">
        <v>3.4722428428866499</v>
      </c>
      <c r="AHZ27">
        <v>3.4723802537430899</v>
      </c>
      <c r="AIA27">
        <v>3.47249450553455</v>
      </c>
      <c r="AIB27">
        <v>3.4725856085028002</v>
      </c>
      <c r="AIC27">
        <v>3.4726535731703798</v>
      </c>
      <c r="AID27">
        <v>3.4726984103333298</v>
      </c>
      <c r="AIE27">
        <v>3.47272013105421</v>
      </c>
      <c r="AIF27">
        <v>3.4727187466553802</v>
      </c>
      <c r="AIG27">
        <v>3.4726942687125302</v>
      </c>
      <c r="AIH27">
        <v>3.4726467090485098</v>
      </c>
      <c r="AII27">
        <v>3.4725760797274399</v>
      </c>
      <c r="AIJ27">
        <v>3.4724823930491402</v>
      </c>
      <c r="AIK27">
        <v>3.4723656615437801</v>
      </c>
      <c r="AIL27">
        <v>3.4722258979668799</v>
      </c>
      <c r="AIM27">
        <v>3.47206311529456</v>
      </c>
      <c r="AIN27">
        <v>3.4718773267191199</v>
      </c>
      <c r="AIO27">
        <v>3.4716685456448602</v>
      </c>
      <c r="AIP27">
        <v>3.4714367856842299</v>
      </c>
      <c r="AIQ27">
        <v>3.4711820606541899</v>
      </c>
      <c r="AIR27">
        <v>3.4709043845729899</v>
      </c>
      <c r="AIS27">
        <v>3.4706037716570299</v>
      </c>
      <c r="AIT27">
        <v>3.4702802363181799</v>
      </c>
      <c r="AIU27">
        <v>3.4699337931612502</v>
      </c>
      <c r="AIV27">
        <v>3.4695644569817499</v>
      </c>
      <c r="AIW27">
        <v>3.46917224276396</v>
      </c>
      <c r="AIX27">
        <v>3.46875716567919</v>
      </c>
      <c r="AIY27">
        <v>3.46831924108433</v>
      </c>
      <c r="AIZ27">
        <v>3.46785848452061</v>
      </c>
      <c r="AJA27">
        <v>3.4673749117126502</v>
      </c>
      <c r="AJB27">
        <v>3.4668685385677001</v>
      </c>
      <c r="AJC27">
        <v>3.46633938117514</v>
      </c>
      <c r="AJD27">
        <v>3.4657874558061401</v>
      </c>
      <c r="AJE27">
        <v>3.46521277891366</v>
      </c>
      <c r="AJF27">
        <v>3.4646153671325401</v>
      </c>
      <c r="AJG27">
        <v>3.4639952372798399</v>
      </c>
      <c r="AJH27">
        <v>3.4633524063554502</v>
      </c>
      <c r="AJI27">
        <v>3.46268689154275</v>
      </c>
      <c r="AJJ27">
        <v>3.4619987102096399</v>
      </c>
      <c r="AJK27">
        <v>3.4612878799095599</v>
      </c>
      <c r="AJL27">
        <v>3.4605544183829</v>
      </c>
      <c r="AJM27">
        <v>3.4597983435583601</v>
      </c>
      <c r="AJN27">
        <v>3.4590196735546601</v>
      </c>
      <c r="AJO27">
        <v>3.4582184266823002</v>
      </c>
      <c r="AJP27">
        <v>3.4573946214454998</v>
      </c>
      <c r="AJQ27">
        <v>3.4565482765442699</v>
      </c>
      <c r="AJR27">
        <v>3.4556794108766602</v>
      </c>
      <c r="AJS27">
        <v>3.45478804354111</v>
      </c>
      <c r="AJT27">
        <v>3.45387419383886</v>
      </c>
      <c r="AJU27">
        <v>3.4529378812766498</v>
      </c>
      <c r="AJV27">
        <v>3.45197912556932</v>
      </c>
      <c r="AJW27">
        <v>3.4509979466426901</v>
      </c>
      <c r="AJX27">
        <v>3.4499943646364799</v>
      </c>
      <c r="AJY27">
        <v>3.4489683999072702</v>
      </c>
      <c r="AJZ27">
        <v>3.4479200730316801</v>
      </c>
      <c r="AKA27">
        <v>3.44684940480952</v>
      </c>
      <c r="AKB27">
        <v>3.4457564162670899</v>
      </c>
      <c r="AKC27">
        <v>3.4446411286605398</v>
      </c>
      <c r="AKD27">
        <v>3.4435035634793398</v>
      </c>
      <c r="AKE27">
        <v>3.4423437424497698</v>
      </c>
      <c r="AKF27">
        <v>3.4411616875384898</v>
      </c>
      <c r="AKG27">
        <v>3.43995742095625</v>
      </c>
      <c r="AKH27">
        <v>3.4387309651615201</v>
      </c>
      <c r="AKI27">
        <v>3.43748234286431</v>
      </c>
      <c r="AKJ27">
        <v>3.4362115770299799</v>
      </c>
      <c r="AKK27">
        <v>3.4349186908831002</v>
      </c>
      <c r="AKL27">
        <v>3.4336037079113599</v>
      </c>
      <c r="AKM27">
        <v>3.4322666518695599</v>
      </c>
      <c r="AKN27">
        <v>3.4309075467835601</v>
      </c>
      <c r="AKO27">
        <v>3.4295264169544102</v>
      </c>
      <c r="AKP27">
        <v>3.4281232869623501</v>
      </c>
      <c r="AKQ27">
        <v>3.4266981816710098</v>
      </c>
      <c r="AKR27">
        <v>3.4252511262315801</v>
      </c>
      <c r="AKS27">
        <v>3.4237821460869902</v>
      </c>
      <c r="AKT27">
        <v>3.4222912669762402</v>
      </c>
      <c r="AKU27">
        <v>3.4207785149387</v>
      </c>
      <c r="AKV27">
        <v>3.4192439163184498</v>
      </c>
      <c r="AKW27">
        <v>3.4176874977687799</v>
      </c>
      <c r="AKX27">
        <v>3.4161092862565701</v>
      </c>
      <c r="AKY27">
        <v>3.4145093090669199</v>
      </c>
      <c r="AKZ27">
        <v>3.4128875938076502</v>
      </c>
      <c r="ALA27">
        <v>3.4112441684140302</v>
      </c>
      <c r="ALB27">
        <v>3.4095790611534298</v>
      </c>
      <c r="ALC27">
        <v>3.4078923006301398</v>
      </c>
      <c r="ALD27">
        <v>3.4061839157901699</v>
      </c>
      <c r="ALE27">
        <v>3.4044539359261501</v>
      </c>
      <c r="ALF27">
        <v>3.4027023906823501</v>
      </c>
      <c r="ALG27">
        <v>3.40092931005967</v>
      </c>
      <c r="ALH27">
        <v>3.3991347244207901</v>
      </c>
      <c r="ALI27">
        <v>3.3973186644953501</v>
      </c>
      <c r="ALJ27">
        <v>3.3954811613852001</v>
      </c>
      <c r="ALK27">
        <v>3.39362224656981</v>
      </c>
      <c r="ALL27">
        <v>3.3917419519116199</v>
      </c>
      <c r="ALM27">
        <v>3.3898403096616301</v>
      </c>
      <c r="ALN27">
        <v>3.38791735246495</v>
      </c>
      <c r="ALO27">
        <v>3.3859731133665201</v>
      </c>
      <c r="ALP27">
        <v>3.3840076258168499</v>
      </c>
      <c r="ALQ27">
        <v>3.3820209236779202</v>
      </c>
      <c r="ALR27">
        <v>3.3800130412290601</v>
      </c>
      <c r="ALS27">
        <v>3.3779840131730299</v>
      </c>
      <c r="ALT27">
        <v>3.3759338746421101</v>
      </c>
      <c r="ALU27">
        <v>3.3738626612042699</v>
      </c>
      <c r="ALV27">
        <v>3.3717704088694802</v>
      </c>
      <c r="ALW27">
        <v>3.3696571540960401</v>
      </c>
      <c r="ALX27">
        <v>3.3675229337970198</v>
      </c>
      <c r="ALY27">
        <v>3.3653677853468098</v>
      </c>
      <c r="ALZ27">
        <v>3.36319174658765</v>
      </c>
      <c r="AMA27">
        <v>3.36099485583641</v>
      </c>
      <c r="AMB27">
        <v>3.3587771518912599</v>
      </c>
      <c r="AMC27">
        <v>3.3565386740386098</v>
      </c>
      <c r="AMD27">
        <v>3.3542794620599699</v>
      </c>
      <c r="AME27">
        <v>3.3519995562390399</v>
      </c>
      <c r="AMF27">
        <v>3.3496989973687699</v>
      </c>
      <c r="AMG27">
        <v>3.3473778267586001</v>
      </c>
      <c r="AMH27">
        <v>3.3450360862416999</v>
      </c>
      <c r="AMI27">
        <v>3.3426738181823801</v>
      </c>
      <c r="AMJ27">
        <v>3.3402910654835201</v>
      </c>
      <c r="AMK27">
        <v>3.3378878715941398</v>
      </c>
      <c r="AML27">
        <v>3.3354642805169901</v>
      </c>
      <c r="AMM27">
        <v>3.3330203368163001</v>
      </c>
      <c r="AMN27">
        <v>3.3305560856255401</v>
      </c>
      <c r="AMO27">
        <v>3.3280715726553001</v>
      </c>
      <c r="AMP27">
        <v>3.3255668442011999</v>
      </c>
      <c r="AMQ27">
        <v>3.3230419471519301</v>
      </c>
      <c r="AMR27">
        <v>3.3204969289973398</v>
      </c>
      <c r="AMS27">
        <v>3.3179318378364999</v>
      </c>
      <c r="AMT27">
        <v>3.31534672238599</v>
      </c>
      <c r="AMU27">
        <v>3.31274163198808</v>
      </c>
      <c r="AMV27">
        <v>3.3101166166190699</v>
      </c>
      <c r="AMW27">
        <v>3.3074717268976599</v>
      </c>
      <c r="AMX27">
        <v>3.3048070140933001</v>
      </c>
      <c r="AMY27">
        <v>3.3021225301346799</v>
      </c>
      <c r="AMZ27">
        <v>3.2994183276181999</v>
      </c>
      <c r="ANA27">
        <v>3.2966944598164698</v>
      </c>
      <c r="ANB27">
        <v>3.29395098068693</v>
      </c>
      <c r="ANC27">
        <v>3.29118794488036</v>
      </c>
      <c r="AND27">
        <v>3.2884054077495599</v>
      </c>
      <c r="ANE27">
        <v>3.285603425358</v>
      </c>
      <c r="ANF27">
        <v>3.2827820544884299</v>
      </c>
      <c r="ANG27">
        <v>3.2799413526516501</v>
      </c>
      <c r="ANH27">
        <v>3.27708137809516</v>
      </c>
      <c r="ANI27">
        <v>3.2742021898119198</v>
      </c>
      <c r="ANJ27">
        <v>3.2713038475490301</v>
      </c>
      <c r="ANK27">
        <v>3.2683864118164698</v>
      </c>
      <c r="ANL27">
        <v>3.2654499438958502</v>
      </c>
      <c r="ANM27">
        <v>3.26249450584909</v>
      </c>
      <c r="ANN27">
        <v>3.2595201605271198</v>
      </c>
      <c r="ANO27">
        <v>3.2565269715785901</v>
      </c>
      <c r="ANP27">
        <v>3.2535150034584701</v>
      </c>
      <c r="ANQ27">
        <v>3.2504843214367001</v>
      </c>
      <c r="ANR27">
        <v>3.2474349916067702</v>
      </c>
      <c r="ANS27">
        <v>3.2443670808942402</v>
      </c>
      <c r="ANT27">
        <v>3.2412806570652299</v>
      </c>
      <c r="ANU27">
        <v>3.2381757887348601</v>
      </c>
      <c r="ANV27">
        <v>3.2350525453755901</v>
      </c>
      <c r="ANW27">
        <v>3.2319109973255302</v>
      </c>
      <c r="ANX27">
        <v>3.22875121579668</v>
      </c>
      <c r="ANY27">
        <v>3.2255732728830302</v>
      </c>
      <c r="ANZ27">
        <v>3.2223772415686298</v>
      </c>
      <c r="AOA27">
        <v>3.21916319573555</v>
      </c>
      <c r="AOB27">
        <v>3.2159312101716901</v>
      </c>
      <c r="AOC27">
        <v>3.2126813605785398</v>
      </c>
      <c r="AOD27">
        <v>3.2094137235787898</v>
      </c>
      <c r="AOE27">
        <v>3.2061283767237798</v>
      </c>
      <c r="AOF27">
        <v>3.2028253985008699</v>
      </c>
      <c r="AOG27">
        <v>3.1995048683406</v>
      </c>
      <c r="AOH27">
        <v>3.1961668666237601</v>
      </c>
      <c r="AOI27">
        <v>3.1928114746882299</v>
      </c>
      <c r="AOJ27">
        <v>3.1894387748357098</v>
      </c>
      <c r="AOK27">
        <v>3.18604885033825</v>
      </c>
      <c r="AOL27">
        <v>3.1826417854445799</v>
      </c>
      <c r="AOM27">
        <v>3.1792176653862598</v>
      </c>
      <c r="AON27">
        <v>3.17577657638369</v>
      </c>
      <c r="AOO27">
        <v>3.17231860565184</v>
      </c>
      <c r="AOP27">
        <v>3.1688438414058302</v>
      </c>
      <c r="AOQ27">
        <v>3.1653523728662698</v>
      </c>
      <c r="AOR27">
        <v>3.1618442902644102</v>
      </c>
      <c r="AOS27">
        <v>3.1583196848470498</v>
      </c>
      <c r="AOT27">
        <v>3.1547786488812601</v>
      </c>
      <c r="AOU27">
        <v>3.1512212756588101</v>
      </c>
      <c r="AOV27">
        <v>3.1476476595004201</v>
      </c>
      <c r="AOW27">
        <v>3.1440578957597198</v>
      </c>
      <c r="AOX27">
        <v>3.1404520808270102</v>
      </c>
      <c r="AOY27">
        <v>3.1368303121327301</v>
      </c>
      <c r="AOZ27">
        <v>3.1331926881506802</v>
      </c>
      <c r="APA27">
        <v>3.1295393084009802</v>
      </c>
      <c r="APB27">
        <v>3.1258702734527399</v>
      </c>
      <c r="APC27">
        <v>3.1221856849264999</v>
      </c>
      <c r="APD27">
        <v>3.1184856454963201</v>
      </c>
      <c r="APE27">
        <v>3.1147702588916402</v>
      </c>
      <c r="APF27">
        <v>3.1110396298988698</v>
      </c>
      <c r="APG27">
        <v>3.1072938643625601</v>
      </c>
      <c r="APH27">
        <v>3.1035330691864802</v>
      </c>
      <c r="API27">
        <v>3.0997573523341702</v>
      </c>
      <c r="APJ27">
        <v>3.0959668228293999</v>
      </c>
      <c r="APK27">
        <v>3.0921615907561502</v>
      </c>
      <c r="APL27">
        <v>3.0883417672584201</v>
      </c>
      <c r="APM27">
        <v>3.0845074645396302</v>
      </c>
      <c r="APN27">
        <v>3.0806587958618099</v>
      </c>
      <c r="APO27">
        <v>3.0767958755443701</v>
      </c>
      <c r="APP27">
        <v>3.0729188189626901</v>
      </c>
      <c r="APQ27">
        <v>3.0690277425463099</v>
      </c>
      <c r="APR27">
        <v>3.0651227637768801</v>
      </c>
      <c r="APS27">
        <v>3.06120400118574</v>
      </c>
      <c r="APT27">
        <v>3.0572715743512702</v>
      </c>
      <c r="APU27">
        <v>3.0533256038959302</v>
      </c>
      <c r="APV27">
        <v>3.0493662114829498</v>
      </c>
      <c r="APW27">
        <v>3.04539351981277</v>
      </c>
      <c r="APX27">
        <v>3.0414076526192</v>
      </c>
      <c r="APY27">
        <v>3.0374087346652501</v>
      </c>
      <c r="APZ27">
        <v>3.0333968917387</v>
      </c>
      <c r="AQA27">
        <v>3.0293722506474099</v>
      </c>
      <c r="AQB27">
        <v>3.0253349392142401</v>
      </c>
      <c r="AQC27">
        <v>3.0212850862718601</v>
      </c>
      <c r="AQD27">
        <v>3.0172228216571502</v>
      </c>
      <c r="AQE27">
        <v>3.0131482762053698</v>
      </c>
      <c r="AQF27">
        <v>3.00906158174408</v>
      </c>
      <c r="AQG27">
        <v>3.0049628710867902</v>
      </c>
      <c r="AQH27">
        <v>3.0008522780262599</v>
      </c>
      <c r="AQI27">
        <v>2.9967299373277001</v>
      </c>
      <c r="AQJ27">
        <v>2.9925959847215502</v>
      </c>
      <c r="AQK27">
        <v>2.9884505568961099</v>
      </c>
      <c r="AQL27">
        <v>2.9842937914898502</v>
      </c>
      <c r="AQM27">
        <v>2.9801258270835</v>
      </c>
      <c r="AQN27">
        <v>2.9759468031919099</v>
      </c>
      <c r="AQO27">
        <v>2.9717568602556299</v>
      </c>
      <c r="AQP27">
        <v>2.9675561396322498</v>
      </c>
      <c r="AQQ27">
        <v>2.9633447835875701</v>
      </c>
      <c r="AQR27">
        <v>2.9591229352864299</v>
      </c>
      <c r="AQS27">
        <v>2.9548907387834098</v>
      </c>
      <c r="AQT27">
        <v>2.9506483390132501</v>
      </c>
      <c r="AQU27">
        <v>2.94639588178106</v>
      </c>
      <c r="AQV27">
        <v>2.9421335137523399</v>
      </c>
      <c r="AQW27">
        <v>2.93786138244272</v>
      </c>
      <c r="AQX27">
        <v>2.9335796362075799</v>
      </c>
      <c r="AQY27">
        <v>2.9292884242313701</v>
      </c>
      <c r="AQZ27">
        <v>2.9249878965167899</v>
      </c>
      <c r="ARA27">
        <v>2.9206782038737602</v>
      </c>
      <c r="ARB27">
        <v>2.91635949790816</v>
      </c>
      <c r="ARC27">
        <v>2.9120319310103802</v>
      </c>
      <c r="ARD27">
        <v>2.9076956563437601</v>
      </c>
      <c r="ARE27">
        <v>2.90335082783271</v>
      </c>
      <c r="ARF27">
        <v>2.8989976001507598</v>
      </c>
      <c r="ARG27">
        <v>2.8946361287083899</v>
      </c>
      <c r="ARH27">
        <v>2.8902665696406902</v>
      </c>
      <c r="ARI27">
        <v>2.88588907979479</v>
      </c>
      <c r="ARJ27">
        <v>2.88150381671724</v>
      </c>
      <c r="ARK27">
        <v>2.8771109386411098</v>
      </c>
      <c r="ARL27">
        <v>2.8727106044729598</v>
      </c>
      <c r="ARM27">
        <v>2.8683029737796302</v>
      </c>
      <c r="ARN27">
        <v>2.8638882067748899</v>
      </c>
      <c r="ARO27">
        <v>2.85946646430589</v>
      </c>
      <c r="ARP27">
        <v>2.8550379078394301</v>
      </c>
      <c r="ARQ27">
        <v>2.8506026994480602</v>
      </c>
      <c r="ARR27">
        <v>2.8461610017961001</v>
      </c>
      <c r="ARS27">
        <v>2.8417129781252801</v>
      </c>
      <c r="ART27">
        <v>2.83725879224045</v>
      </c>
      <c r="ARU27">
        <v>2.8327986084949202</v>
      </c>
      <c r="ARV27">
        <v>2.8283325917757298</v>
      </c>
      <c r="ARW27">
        <v>2.82386090748872</v>
      </c>
      <c r="ARX27">
        <v>2.8193837215434399</v>
      </c>
      <c r="ARY27">
        <v>2.81490120033784</v>
      </c>
      <c r="ARZ27">
        <v>2.8104135107428898</v>
      </c>
      <c r="ASA27">
        <v>2.8059208200869201</v>
      </c>
      <c r="ASB27">
        <v>2.8014232961398702</v>
      </c>
      <c r="ASC27">
        <v>2.7969211070973499</v>
      </c>
      <c r="ASD27">
        <v>2.7924144215645601</v>
      </c>
      <c r="ASE27">
        <v>2.7879034085399601</v>
      </c>
      <c r="ASF27">
        <v>2.7833882373989201</v>
      </c>
      <c r="ASG27">
        <v>2.7788690778770699</v>
      </c>
      <c r="ASH27">
        <v>2.7743461000535699</v>
      </c>
      <c r="ASI27">
        <v>2.7698194743341702</v>
      </c>
      <c r="ASJ27">
        <v>2.76528937143416</v>
      </c>
      <c r="ASK27">
        <v>2.7607559623610798</v>
      </c>
      <c r="ASL27">
        <v>2.7562194183973698</v>
      </c>
      <c r="ASM27">
        <v>2.7516799110827899</v>
      </c>
      <c r="ASN27">
        <v>2.7471376121966902</v>
      </c>
      <c r="ASO27">
        <v>2.7425926937401401</v>
      </c>
      <c r="ASP27">
        <v>2.73804532791792</v>
      </c>
      <c r="ASQ27">
        <v>2.7334956871203002</v>
      </c>
      <c r="ASR27">
        <v>2.7289439439046901</v>
      </c>
      <c r="ASS27">
        <v>2.7243902709771799</v>
      </c>
      <c r="AST27">
        <v>2.71983484117384</v>
      </c>
      <c r="ASU27">
        <v>2.71527782744193</v>
      </c>
      <c r="ASV27">
        <v>2.7107194028208901</v>
      </c>
      <c r="ASW27">
        <v>2.70615974042326</v>
      </c>
      <c r="ASX27">
        <v>2.70159901341533</v>
      </c>
      <c r="ASY27">
        <v>2.69703739499773</v>
      </c>
      <c r="ASZ27">
        <v>2.6924750583857802</v>
      </c>
      <c r="ATA27">
        <v>2.68791217678976</v>
      </c>
      <c r="ATB27">
        <v>2.6833489233949699</v>
      </c>
      <c r="ATC27">
        <v>2.6787854713416301</v>
      </c>
      <c r="ATD27">
        <v>2.6742265571822998</v>
      </c>
      <c r="ATE27">
        <v>2.6695226199711901</v>
      </c>
      <c r="ATF27">
        <v>2.6648178183028701</v>
      </c>
      <c r="ATG27">
        <v>2.6601121521773199</v>
      </c>
      <c r="ATH27">
        <v>2.6554056215945598</v>
      </c>
      <c r="ATI27">
        <v>2.65069822655457</v>
      </c>
      <c r="ATJ27">
        <v>2.6459899670573601</v>
      </c>
      <c r="ATK27">
        <v>2.6412808431029302</v>
      </c>
      <c r="ATL27">
        <v>2.6365708546912798</v>
      </c>
      <c r="ATM27">
        <v>2.6318600018224099</v>
      </c>
      <c r="ATN27">
        <v>2.6271482844963199</v>
      </c>
      <c r="ATO27">
        <v>2.6224357027130099</v>
      </c>
      <c r="ATP27">
        <v>2.61772225647247</v>
      </c>
      <c r="ATQ27">
        <v>2.61300794577472</v>
      </c>
      <c r="ATR27">
        <v>2.6082927706197498</v>
      </c>
      <c r="ATS27">
        <v>2.6035767310075499</v>
      </c>
      <c r="ATT27">
        <v>2.5988598269381402</v>
      </c>
      <c r="ATU27">
        <v>2.5941420584114998</v>
      </c>
      <c r="ATV27">
        <v>2.5894234254276398</v>
      </c>
      <c r="ATW27">
        <v>2.5847039279865598</v>
      </c>
      <c r="ATX27">
        <v>2.5799835660882602</v>
      </c>
      <c r="ATY27">
        <v>2.5752623397327401</v>
      </c>
      <c r="ATZ27">
        <v>2.57054024892</v>
      </c>
      <c r="AUA27">
        <v>2.5658172936500399</v>
      </c>
      <c r="AUB27">
        <v>2.5610934739228601</v>
      </c>
      <c r="AUC27">
        <v>2.5563687897384599</v>
      </c>
      <c r="AUD27">
        <v>2.5516432410968402</v>
      </c>
      <c r="AUE27">
        <v>2.5469168279979901</v>
      </c>
      <c r="AUF27">
        <v>2.5421895504419298</v>
      </c>
      <c r="AUG27">
        <v>2.5374614084286402</v>
      </c>
      <c r="AUH27">
        <v>2.5327324019581399</v>
      </c>
      <c r="AUI27">
        <v>2.5280025310304102</v>
      </c>
      <c r="AUJ27">
        <v>2.52327179564546</v>
      </c>
      <c r="AUK27">
        <v>2.5185401958033</v>
      </c>
      <c r="AUL27">
        <v>2.5138077315039098</v>
      </c>
      <c r="AUM27">
        <v>2.5090744027473</v>
      </c>
      <c r="AUN27">
        <v>2.5043402095334701</v>
      </c>
      <c r="AUO27">
        <v>2.4996051518624198</v>
      </c>
      <c r="AUP27">
        <v>2.4948692297341402</v>
      </c>
      <c r="AUQ27">
        <v>2.4901324431486498</v>
      </c>
      <c r="AUR27">
        <v>2.4853947921059398</v>
      </c>
      <c r="AUS27">
        <v>2.4806562766060001</v>
      </c>
      <c r="AUT27">
        <v>2.4759168966488501</v>
      </c>
      <c r="AUU27">
        <v>2.4711766522344698</v>
      </c>
      <c r="AUV27">
        <v>2.4664355433628802</v>
      </c>
      <c r="AUW27">
        <v>2.4616935700340599</v>
      </c>
      <c r="AUX27">
        <v>2.45695073224802</v>
      </c>
      <c r="AUY27">
        <v>2.4522070300047698</v>
      </c>
      <c r="AUZ27">
        <v>2.4474624633042898</v>
      </c>
      <c r="AVA27">
        <v>2.4427170321465899</v>
      </c>
      <c r="AVB27">
        <v>2.4379707365316698</v>
      </c>
      <c r="AVC27">
        <v>2.4332235764595298</v>
      </c>
      <c r="AVD27">
        <v>2.42847555193016</v>
      </c>
      <c r="AVE27">
        <v>2.4237266629435799</v>
      </c>
      <c r="AVF27">
        <v>2.4189769094997802</v>
      </c>
      <c r="AVG27">
        <v>2.4142262915987498</v>
      </c>
      <c r="AVH27">
        <v>2.4094748092405101</v>
      </c>
      <c r="AVI27">
        <v>2.4047224624250401</v>
      </c>
      <c r="AVJ27">
        <v>2.3999692511523598</v>
      </c>
      <c r="AVK27">
        <v>2.3952151754224502</v>
      </c>
      <c r="AVL27">
        <v>2.3904602352353201</v>
      </c>
      <c r="AVM27">
        <v>2.38570443059097</v>
      </c>
      <c r="AVN27">
        <v>2.3809477614893999</v>
      </c>
      <c r="AVO27">
        <v>2.3761902279306102</v>
      </c>
      <c r="AVP27">
        <v>2.3714318299146</v>
      </c>
      <c r="AVQ27">
        <v>2.3666725674413698</v>
      </c>
      <c r="AVR27">
        <v>2.36191244051092</v>
      </c>
      <c r="AVS27">
        <v>2.3571514491232501</v>
      </c>
      <c r="AVT27">
        <v>2.3523895932783598</v>
      </c>
      <c r="AVU27">
        <v>2.3476268729762402</v>
      </c>
      <c r="AVV27">
        <v>2.3428632882169098</v>
      </c>
      <c r="AVW27">
        <v>2.3380988390003501</v>
      </c>
      <c r="AVX27">
        <v>2.3333335253265699</v>
      </c>
      <c r="AVY27">
        <v>2.3285673471955799</v>
      </c>
      <c r="AVZ27">
        <v>2.3238003046073601</v>
      </c>
      <c r="AWA27">
        <v>2.3190323975619198</v>
      </c>
      <c r="AWB27">
        <v>2.3142636260592599</v>
      </c>
      <c r="AWC27">
        <v>2.3094939900993801</v>
      </c>
      <c r="AWD27">
        <v>2.3047234896822801</v>
      </c>
      <c r="AWE27">
        <v>2.2999521248079602</v>
      </c>
      <c r="AWF27">
        <v>2.2951798954764202</v>
      </c>
      <c r="AWG27">
        <v>2.29040680168765</v>
      </c>
      <c r="AWH27">
        <v>2.2856328434416699</v>
      </c>
      <c r="AWI27">
        <v>2.2808580207384699</v>
      </c>
      <c r="AWJ27">
        <v>2.27608233357804</v>
      </c>
      <c r="AWK27">
        <v>2.2713057819603901</v>
      </c>
      <c r="AWL27">
        <v>2.26652836588553</v>
      </c>
      <c r="AWM27">
        <v>2.26175008535344</v>
      </c>
      <c r="AWN27">
        <v>2.25697094036413</v>
      </c>
      <c r="AWO27">
        <v>2.2521909309176</v>
      </c>
      <c r="AWP27">
        <v>2.24741005701385</v>
      </c>
      <c r="AWQ27">
        <v>2.2426283186528799</v>
      </c>
      <c r="AWR27">
        <v>2.2378457158346898</v>
      </c>
      <c r="AWS27">
        <v>2.2330622485592801</v>
      </c>
      <c r="AWT27">
        <v>2.22827791682665</v>
      </c>
      <c r="AWU27">
        <v>2.2234927206367998</v>
      </c>
      <c r="AWV27">
        <v>2.2187066599897198</v>
      </c>
      <c r="AWW27">
        <v>2.21391973488543</v>
      </c>
      <c r="AWX27">
        <v>2.20913194532391</v>
      </c>
      <c r="AWY27">
        <v>2.2043432913051801</v>
      </c>
      <c r="AWZ27">
        <v>2.1995539128578598</v>
      </c>
      <c r="AXA27">
        <v>2.19491306867081</v>
      </c>
      <c r="AXB27">
        <v>2.1902813372535301</v>
      </c>
      <c r="AXC27">
        <v>2.1856587669841501</v>
      </c>
      <c r="AXD27">
        <v>2.1810454195178699</v>
      </c>
      <c r="AXE27">
        <v>2.1764413699852598</v>
      </c>
      <c r="AXF27">
        <v>2.1718467071627998</v>
      </c>
      <c r="AXG27">
        <v>2.1672615336151999</v>
      </c>
      <c r="AXH27">
        <v>2.1626859658090298</v>
      </c>
      <c r="AXI27">
        <v>2.1581201341972802</v>
      </c>
      <c r="AXJ27">
        <v>2.1535641832745398</v>
      </c>
      <c r="AXK27">
        <v>2.1490182716028001</v>
      </c>
      <c r="AXL27">
        <v>2.1444825718077798</v>
      </c>
      <c r="AXM27">
        <v>2.1399572705461498</v>
      </c>
      <c r="AXN27">
        <v>2.1354425684437199</v>
      </c>
      <c r="AXO27">
        <v>2.13093868000509</v>
      </c>
      <c r="AXP27">
        <v>2.1264458334951302</v>
      </c>
      <c r="AXQ27">
        <v>2.1219642707928399</v>
      </c>
      <c r="AXR27">
        <v>2.1174942472179699</v>
      </c>
      <c r="AXS27">
        <v>2.1130360313311498</v>
      </c>
      <c r="AXT27">
        <v>2.1085899047077898</v>
      </c>
      <c r="AXU27">
        <v>2.1041561616865598</v>
      </c>
      <c r="AXV27">
        <v>2.0997351090928298</v>
      </c>
      <c r="AXW27">
        <v>2.0953270659377501</v>
      </c>
      <c r="AXX27">
        <v>2.09093236309349</v>
      </c>
      <c r="AXY27">
        <v>2.0865513429453801</v>
      </c>
      <c r="AXZ27">
        <v>2.0821843590214599</v>
      </c>
      <c r="AYA27">
        <v>2.0778317756001199</v>
      </c>
      <c r="AYB27">
        <v>2.0734939672965602</v>
      </c>
      <c r="AYC27">
        <v>2.0691713186285399</v>
      </c>
      <c r="AYD27">
        <v>2.0648642235624002</v>
      </c>
      <c r="AYE27">
        <v>2.0605730850397999</v>
      </c>
      <c r="AYF27">
        <v>2.0562983144862099</v>
      </c>
      <c r="AYG27">
        <v>2.0520403313019799</v>
      </c>
      <c r="AYH27">
        <v>2.0477995623369201</v>
      </c>
      <c r="AYI27">
        <v>2.0435764413494999</v>
      </c>
      <c r="AYJ27">
        <v>2.0393714084516801</v>
      </c>
      <c r="AYK27">
        <v>2.0351849095407002</v>
      </c>
      <c r="AYL27">
        <v>2.0310173957189401</v>
      </c>
      <c r="AYM27">
        <v>2.0268693227033201</v>
      </c>
      <c r="AYN27">
        <v>2.0227411502253601</v>
      </c>
      <c r="AYO27">
        <v>2.0186333414234601</v>
      </c>
      <c r="AYP27">
        <v>2.0145463622286002</v>
      </c>
      <c r="AYQ27">
        <v>2.0104806807448901</v>
      </c>
      <c r="AYR27">
        <v>2.00643676662642</v>
      </c>
      <c r="AYS27">
        <v>2.0024150904516298</v>
      </c>
      <c r="AYT27">
        <v>1.9984161230970301</v>
      </c>
      <c r="AYU27">
        <v>1.9944403351115001</v>
      </c>
      <c r="AYV27">
        <v>1.9904881960931</v>
      </c>
      <c r="AYW27">
        <v>1.98656017406985</v>
      </c>
      <c r="AYX27">
        <v>1.98265673488629</v>
      </c>
      <c r="AYY27">
        <v>1.9787783415974001</v>
      </c>
      <c r="AYZ27">
        <v>1.9749254538713801</v>
      </c>
      <c r="AZA27">
        <v>1.9710985274027599</v>
      </c>
      <c r="AZB27">
        <v>1.96729801333693</v>
      </c>
      <c r="AZC27">
        <v>1.9635243577072701</v>
      </c>
      <c r="AZD27">
        <v>1.95977800088538</v>
      </c>
      <c r="AZE27">
        <v>1.95605937704516</v>
      </c>
      <c r="AZF27">
        <v>1.9523689136409501</v>
      </c>
      <c r="AZG27">
        <v>1.9487070308998999</v>
      </c>
      <c r="AZH27">
        <v>1.9450741413286501</v>
      </c>
      <c r="AZI27">
        <v>1.9414706492342999</v>
      </c>
      <c r="AZJ27">
        <v>1.9378969502597601</v>
      </c>
      <c r="AZK27">
        <v>1.9343534309335</v>
      </c>
      <c r="AZL27">
        <v>1.93084046823385</v>
      </c>
      <c r="AZM27">
        <v>1.9273584291681101</v>
      </c>
      <c r="AZN27">
        <v>1.9239076703668001</v>
      </c>
      <c r="AZO27">
        <v>1.92048853769343</v>
      </c>
      <c r="AZP27">
        <v>1.9171013658702301</v>
      </c>
      <c r="AZQ27">
        <v>1.9137464781203699</v>
      </c>
      <c r="AZR27">
        <v>1.91042418582718</v>
      </c>
      <c r="AZS27">
        <v>1.90713478821087</v>
      </c>
      <c r="AZT27">
        <v>1.9038785720232401</v>
      </c>
      <c r="AZU27">
        <v>1.9006558112609</v>
      </c>
      <c r="AZV27">
        <v>1.8974667668971801</v>
      </c>
      <c r="AZW27">
        <v>1.8943116866331999</v>
      </c>
      <c r="AZX27">
        <v>1.89119080466819</v>
      </c>
      <c r="AZY27">
        <v>1.8881043414890999</v>
      </c>
      <c r="AZZ27">
        <v>1.8850525036797301</v>
      </c>
      <c r="BAA27">
        <v>1.8820354837492499</v>
      </c>
      <c r="BAB27">
        <v>1.87905345998022</v>
      </c>
      <c r="BAC27">
        <v>1.8761065962960899</v>
      </c>
      <c r="BAD27">
        <v>1.8731950421482799</v>
      </c>
      <c r="BAE27">
        <v>1.8703189324227101</v>
      </c>
      <c r="BAF27">
        <v>1.86747838736591</v>
      </c>
      <c r="BAG27">
        <v>1.86467351253036</v>
      </c>
      <c r="BAH27">
        <v>1.8619043987391199</v>
      </c>
      <c r="BAI27">
        <v>1.8591711220691101</v>
      </c>
      <c r="BAJ27">
        <v>1.8564737438529</v>
      </c>
      <c r="BAK27">
        <v>1.8538123106980799</v>
      </c>
      <c r="BAL27">
        <v>1.8511868545238499</v>
      </c>
      <c r="BAM27">
        <v>1.8485973926135799</v>
      </c>
      <c r="BAN27">
        <v>1.84604392768249</v>
      </c>
      <c r="BAO27">
        <v>1.8435264479592199</v>
      </c>
      <c r="BAP27">
        <v>1.84104492727999</v>
      </c>
      <c r="BAQ27">
        <v>1.8385993251942101</v>
      </c>
      <c r="BAR27">
        <v>1.83618958708034</v>
      </c>
      <c r="BAS27">
        <v>1.83381564427104</v>
      </c>
      <c r="BAT27">
        <v>1.8314774141865799</v>
      </c>
      <c r="BAU27">
        <v>1.82917480047595</v>
      </c>
      <c r="BAV27">
        <v>1.82690769316493</v>
      </c>
      <c r="BAW27">
        <v>1.82467596881091</v>
      </c>
      <c r="BAX27">
        <v>1.82247949066385</v>
      </c>
      <c r="BAY27">
        <v>1.8203181088334</v>
      </c>
      <c r="BAZ27">
        <v>1.8181916604616599</v>
      </c>
      <c r="BBA27">
        <v>1.8160999699014899</v>
      </c>
      <c r="BBB27">
        <v>1.8140428488998399</v>
      </c>
      <c r="BBC27">
        <v>1.8120200967858699</v>
      </c>
      <c r="BBD27">
        <v>1.8100315006632599</v>
      </c>
      <c r="BBE27">
        <v>1.80807683560625</v>
      </c>
      <c r="BBF27">
        <v>1.8061558648589899</v>
      </c>
      <c r="BBG27">
        <v>1.80426834003735</v>
      </c>
      <c r="BBH27">
        <v>1.8024140013329599</v>
      </c>
      <c r="BBI27">
        <v>1.80059257771865</v>
      </c>
      <c r="BBJ27">
        <v>1.798803787155</v>
      </c>
      <c r="BBK27">
        <v>1.7970473367972299</v>
      </c>
      <c r="BBL27">
        <v>1.79532292320228</v>
      </c>
      <c r="BBM27">
        <v>1.79363023253529</v>
      </c>
      <c r="BBN27">
        <v>1.79196894077545</v>
      </c>
      <c r="BBO27">
        <v>1.7903387139206399</v>
      </c>
      <c r="BBP27">
        <v>1.78873920819084</v>
      </c>
      <c r="BBQ27">
        <v>1.7871700702300899</v>
      </c>
      <c r="BBR27">
        <v>1.7856309373070001</v>
      </c>
      <c r="BBS27">
        <v>1.7841214375138901</v>
      </c>
      <c r="BBT27">
        <v>1.7826411899646</v>
      </c>
      <c r="BBU27">
        <v>1.78118980499103</v>
      </c>
      <c r="BBV27">
        <v>1.77976688433874</v>
      </c>
      <c r="BBW27">
        <v>1.7783720213616301</v>
      </c>
      <c r="BBX27">
        <v>1.7770048012159101</v>
      </c>
      <c r="BBY27">
        <v>1.7756648010535101</v>
      </c>
      <c r="BBZ27">
        <v>1.7743515902151099</v>
      </c>
      <c r="BCA27">
        <v>1.77306473042275</v>
      </c>
      <c r="BCB27">
        <v>1.7718037759722001</v>
      </c>
      <c r="BCC27">
        <v>1.77056827392522</v>
      </c>
      <c r="BCD27">
        <v>1.7693577643018099</v>
      </c>
      <c r="BCE27">
        <v>1.7681717802724699</v>
      </c>
      <c r="BCF27">
        <v>1.76700984835089</v>
      </c>
      <c r="BCG27">
        <v>1.7658714885868101</v>
      </c>
      <c r="BCH27">
        <v>1.7647562147593501</v>
      </c>
      <c r="BCI27">
        <v>1.7636635345706</v>
      </c>
      <c r="BCJ27">
        <v>1.76259294983933</v>
      </c>
      <c r="BCK27">
        <v>1.7615439566945501</v>
      </c>
      <c r="BCL27">
        <v>1.7605160457684601</v>
      </c>
      <c r="BCM27">
        <v>1.7595087023884499</v>
      </c>
      <c r="BCN27">
        <v>1.75852140676762</v>
      </c>
      <c r="BCO27">
        <v>1.7575536341936</v>
      </c>
      <c r="BCP27">
        <v>1.75660485521531</v>
      </c>
      <c r="BCQ27">
        <v>1.75567453582764</v>
      </c>
      <c r="BCR27">
        <v>1.75476213765418</v>
      </c>
      <c r="BCS27">
        <v>1.7538671181280401</v>
      </c>
      <c r="BCT27">
        <v>1.75298893067129</v>
      </c>
      <c r="BCU27">
        <v>1.75212702487339</v>
      </c>
      <c r="BCV27">
        <v>1.7512808466690699</v>
      </c>
      <c r="BCW27">
        <v>1.75044983851641</v>
      </c>
      <c r="BCX27">
        <v>1.7496334395754001</v>
      </c>
      <c r="BCY27">
        <v>1.7488310858876599</v>
      </c>
      <c r="BCZ27">
        <v>1.74804221055771</v>
      </c>
      <c r="BDA27">
        <v>1.7472662439359501</v>
      </c>
      <c r="BDB27">
        <v>1.7465026138037301</v>
      </c>
      <c r="BDC27">
        <v>1.7457507455604999</v>
      </c>
      <c r="BDD27">
        <v>1.7450100624132101</v>
      </c>
      <c r="BDE27">
        <v>1.7442799855679301</v>
      </c>
      <c r="BDF27">
        <v>1.7435599344235899</v>
      </c>
      <c r="BDG27">
        <v>1.74284932676785</v>
      </c>
      <c r="BDH27">
        <v>1.7421475789748</v>
      </c>
      <c r="BDI27">
        <v>1.7414541062042299</v>
      </c>
      <c r="BDJ27">
        <v>1.74076832260212</v>
      </c>
      <c r="BDK27">
        <v>1.74008964150172</v>
      </c>
      <c r="BDL27">
        <v>1.7394174756245899</v>
      </c>
      <c r="BDM27">
        <v>1.7387512372809699</v>
      </c>
      <c r="BDN27">
        <v>1.73809033856833</v>
      </c>
      <c r="BDO27">
        <v>1.73743419156757</v>
      </c>
      <c r="BDP27">
        <v>1.7367822085354601</v>
      </c>
      <c r="BDQ27">
        <v>1.7361338020928501</v>
      </c>
      <c r="BDR27">
        <v>1.73548838540729</v>
      </c>
      <c r="BDS27">
        <v>1.73484537236961</v>
      </c>
      <c r="BDT27">
        <v>1.7342041777634301</v>
      </c>
      <c r="BDU27">
        <v>1.7335642174272701</v>
      </c>
      <c r="BDV27">
        <v>1.73292490840837</v>
      </c>
      <c r="BDW27">
        <v>1.73228566910821</v>
      </c>
      <c r="BDX27">
        <v>1.73164591941888</v>
      </c>
      <c r="BDY27">
        <v>1.73100508085018</v>
      </c>
      <c r="BDZ27">
        <v>1.7303625766470001</v>
      </c>
      <c r="BEA27">
        <v>1.7297178318965201</v>
      </c>
      <c r="BEB27">
        <v>1.72907027362484</v>
      </c>
      <c r="BEC27">
        <v>1.7284193308826501</v>
      </c>
      <c r="BED27">
        <v>1.7277644348195</v>
      </c>
      <c r="BEE27">
        <v>1.72710501874623</v>
      </c>
      <c r="BEF27">
        <v>1.7264405181854099</v>
      </c>
      <c r="BEG27">
        <v>1.7257703709093399</v>
      </c>
      <c r="BEH27">
        <v>1.7250940169656801</v>
      </c>
      <c r="BEI27">
        <v>1.7244108986904501</v>
      </c>
      <c r="BEJ27">
        <v>1.7237204607085801</v>
      </c>
      <c r="BEK27">
        <v>1.72302214992198</v>
      </c>
      <c r="BEL27">
        <v>1.72231541548529</v>
      </c>
      <c r="BEM27">
        <v>1.7215997087693999</v>
      </c>
      <c r="BEN27">
        <v>1.7208744833129599</v>
      </c>
      <c r="BEO27">
        <v>1.7201391947619999</v>
      </c>
      <c r="BEP27">
        <v>1.7193933007978399</v>
      </c>
      <c r="BEQ27">
        <v>1.7186362610533801</v>
      </c>
      <c r="BER27">
        <v>1.7178675370179499</v>
      </c>
      <c r="BES27">
        <v>1.7170865919307801</v>
      </c>
      <c r="BET27">
        <v>1.71629289066323</v>
      </c>
      <c r="BEU27">
        <v>1.7154858995900799</v>
      </c>
      <c r="BEV27">
        <v>1.71466508644989</v>
      </c>
      <c r="BEW27">
        <v>1.71382992019507</v>
      </c>
      <c r="BEX27">
        <v>1.7129798708320501</v>
      </c>
      <c r="BEY27">
        <v>1.7121144092520799</v>
      </c>
      <c r="BEZ27">
        <v>1.7112330070534301</v>
      </c>
      <c r="BFA27">
        <v>1.71033513635572</v>
      </c>
      <c r="BFB27">
        <v>1.70942026960723</v>
      </c>
      <c r="BFC27">
        <v>1.7084878793859399</v>
      </c>
      <c r="BFD27">
        <v>1.7075374381952699</v>
      </c>
      <c r="BFE27">
        <v>1.7065684182554</v>
      </c>
      <c r="BFF27">
        <v>1.70558029129114</v>
      </c>
      <c r="BFG27">
        <v>1.70457252831719</v>
      </c>
      <c r="BFH27">
        <v>1.7035445994218601</v>
      </c>
      <c r="BFI27">
        <v>1.70249597355005</v>
      </c>
      <c r="BFJ27">
        <v>1.7014261182867101</v>
      </c>
      <c r="BFK27">
        <v>1.70033449964151</v>
      </c>
      <c r="BFL27">
        <v>1.69922058183605</v>
      </c>
      <c r="BFM27">
        <v>1.6980838270945899</v>
      </c>
      <c r="BFN27">
        <v>1.69692369543946</v>
      </c>
      <c r="BFO27">
        <v>1.69573964449237</v>
      </c>
      <c r="BFP27">
        <v>1.69453112928287</v>
      </c>
      <c r="BFQ27">
        <v>1.69329760206522</v>
      </c>
      <c r="BFR27">
        <v>1.6920385121450201</v>
      </c>
      <c r="BFS27">
        <v>1.69075330571688</v>
      </c>
      <c r="BFT27">
        <v>1.68944142571435</v>
      </c>
      <c r="BFU27">
        <v>1.6881023116737099</v>
      </c>
      <c r="BFV27">
        <v>1.6867353996125301</v>
      </c>
      <c r="BFW27">
        <v>1.68534012192466</v>
      </c>
      <c r="BFX27">
        <v>1.68391590729264</v>
      </c>
      <c r="BFY27">
        <v>1.68246218061888</v>
      </c>
      <c r="BFZ27">
        <v>1.68097836297653</v>
      </c>
      <c r="BGA27">
        <v>1.6794638715814001</v>
      </c>
      <c r="BGB27">
        <v>1.6779181197856301</v>
      </c>
      <c r="BGC27">
        <v>1.6763405170941099</v>
      </c>
      <c r="BGD27">
        <v>1.67473046920451</v>
      </c>
      <c r="BGE27">
        <v>1.67308737807138</v>
      </c>
      <c r="BGF27">
        <v>1.67141064199511</v>
      </c>
      <c r="BGG27">
        <v>1.6696996557361501</v>
      </c>
      <c r="BGH27">
        <v>1.6679538106549701</v>
      </c>
      <c r="BGI27">
        <v>1.6661724948783201</v>
      </c>
      <c r="BGJ27">
        <v>1.66435509349194</v>
      </c>
      <c r="BGK27">
        <v>1.6625009887601201</v>
      </c>
      <c r="BGL27">
        <v>1.6606095603723099</v>
      </c>
      <c r="BGM27">
        <v>1.65868018571668</v>
      </c>
      <c r="BGN27">
        <v>1.65671224018067</v>
      </c>
      <c r="BGO27">
        <v>1.6547050974783799</v>
      </c>
      <c r="BGP27">
        <v>1.65265813000451</v>
      </c>
      <c r="BGQ27">
        <v>1.6505707092146</v>
      </c>
      <c r="BGR27">
        <v>1.6484422060309201</v>
      </c>
      <c r="BGS27">
        <v>1.6462719912736199</v>
      </c>
      <c r="BGT27">
        <v>1.6440594361162499</v>
      </c>
      <c r="BGU27">
        <v>1.6418039125650601</v>
      </c>
      <c r="BGV27">
        <v>1.6395047939611</v>
      </c>
      <c r="BGW27">
        <v>1.63716145550421</v>
      </c>
      <c r="BGX27">
        <v>1.63477327479793</v>
      </c>
      <c r="BGY27">
        <v>1.6323396324139801</v>
      </c>
      <c r="BGZ27">
        <v>1.62985991247519</v>
      </c>
      <c r="BHA27">
        <v>1.6273335032553899</v>
      </c>
      <c r="BHB27">
        <v>1.6247597977947501</v>
      </c>
      <c r="BHC27">
        <v>1.6221381945292399</v>
      </c>
      <c r="BHD27">
        <v>1.61946809793255</v>
      </c>
      <c r="BHE27">
        <v>1.61674891916912</v>
      </c>
      <c r="BHF27">
        <v>1.6139800767569299</v>
      </c>
      <c r="BHG27">
        <v>1.61116099723867</v>
      </c>
      <c r="BHH27">
        <v>1.60829111585991</v>
      </c>
      <c r="BHI27">
        <v>1.6053698772529801</v>
      </c>
      <c r="BHJ27">
        <v>1.60239673612506</v>
      </c>
      <c r="BHK27">
        <v>1.59937115794896</v>
      </c>
      <c r="BHL27">
        <v>1.59629261965498</v>
      </c>
      <c r="BHM27">
        <v>1.5931606103221101</v>
      </c>
      <c r="BHN27">
        <v>1.5899746318668799</v>
      </c>
      <c r="BHO27">
        <v>1.58673419972796</v>
      </c>
      <c r="BHP27">
        <v>1.583438843545</v>
      </c>
      <c r="BHQ27">
        <v>1.5800881078297899</v>
      </c>
      <c r="BHR27">
        <v>1.57668155262831</v>
      </c>
      <c r="BHS27">
        <v>1.57321875417196</v>
      </c>
      <c r="BHT27">
        <v>1.5696993055163799</v>
      </c>
      <c r="BHU27">
        <v>1.56612281716649</v>
      </c>
      <c r="BHV27">
        <v>1.5624889176861501</v>
      </c>
      <c r="BHW27">
        <v>1.5587972542912001</v>
      </c>
      <c r="BHX27">
        <v>1.5550474934245</v>
      </c>
      <c r="BHY27">
        <v>1.5512393213117499</v>
      </c>
      <c r="BHZ27">
        <v>1.5473724444969901</v>
      </c>
      <c r="BIA27">
        <v>1.54344659035646</v>
      </c>
      <c r="BIB27">
        <v>1.53946150759</v>
      </c>
      <c r="BIC27">
        <v>1.5354169666886499</v>
      </c>
      <c r="BID27">
        <v>1.53131276037764</v>
      </c>
      <c r="BIE27">
        <v>1.52714870403366</v>
      </c>
      <c r="BIF27">
        <v>1.5229246360757001</v>
      </c>
      <c r="BIG27">
        <v>1.5186404183284701</v>
      </c>
      <c r="BIH27">
        <v>1.5142959363578801</v>
      </c>
      <c r="BII27">
        <v>1.5098910997778601</v>
      </c>
      <c r="BIJ27">
        <v>1.5054258425281599</v>
      </c>
      <c r="BIK27">
        <v>1.5009001231228201</v>
      </c>
      <c r="BIL27">
        <v>1.49631392486905</v>
      </c>
      <c r="BIM27">
        <v>1.49166725605657</v>
      </c>
      <c r="BIN27">
        <v>1.4869601501174801</v>
      </c>
      <c r="BIO27">
        <v>1.48219266575686</v>
      </c>
      <c r="BIP27">
        <v>1.4773648870544001</v>
      </c>
      <c r="BIQ27">
        <v>1.47247692353735</v>
      </c>
      <c r="BIR27">
        <v>1.4675289102250999</v>
      </c>
      <c r="BIS27">
        <v>1.4625210076455999</v>
      </c>
      <c r="BIT27">
        <v>1.4574534018238701</v>
      </c>
      <c r="BIU27">
        <v>1.4523263042426</v>
      </c>
      <c r="BIV27">
        <v>1.44713995177517</v>
      </c>
      <c r="BIW27">
        <v>1.44189460659114</v>
      </c>
      <c r="BIX27">
        <v>1.4365905560343899</v>
      </c>
      <c r="BIY27">
        <v>1.4312281124742201</v>
      </c>
      <c r="BIZ27">
        <v>1.4258076131297199</v>
      </c>
      <c r="BJA27">
        <v>1.4203294198676799</v>
      </c>
      <c r="BJB27">
        <v>1.4147939189744601</v>
      </c>
      <c r="BJC27">
        <v>1.4092015209020901</v>
      </c>
      <c r="BJD27">
        <v>1.40355265998898</v>
      </c>
      <c r="BJE27">
        <v>1.39784779415537</v>
      </c>
      <c r="BJF27">
        <v>1.39208740457389</v>
      </c>
      <c r="BJG27">
        <v>1.3862719953154601</v>
      </c>
      <c r="BJH27">
        <v>1.3804020929709</v>
      </c>
      <c r="BJI27">
        <v>1.3744782462487499</v>
      </c>
      <c r="BJJ27">
        <v>1.3685010255499901</v>
      </c>
      <c r="BJK27">
        <v>1.36247102252035</v>
      </c>
      <c r="BJL27">
        <v>1.3563888495812499</v>
      </c>
      <c r="BJM27">
        <v>1.3502551394404401</v>
      </c>
      <c r="BJN27">
        <v>1.34407054458346</v>
      </c>
      <c r="BJO27">
        <v>1.3378357367473399</v>
      </c>
      <c r="BJP27">
        <v>1.3315514063780001</v>
      </c>
      <c r="BJQ27">
        <v>1.32521826207264</v>
      </c>
      <c r="BJR27">
        <v>1.3188370300089201</v>
      </c>
      <c r="BJS27">
        <v>1.31240845336217</v>
      </c>
      <c r="BJT27">
        <v>1.3059332917123101</v>
      </c>
      <c r="BJU27">
        <v>1.2994123204417301</v>
      </c>
      <c r="BJV27">
        <v>1.2928463301256901</v>
      </c>
      <c r="BJW27">
        <v>1.2862361259164099</v>
      </c>
      <c r="BJX27">
        <v>1.2795825269222001</v>
      </c>
      <c r="BJY27">
        <v>1.2728863655828</v>
      </c>
      <c r="BJZ27">
        <v>1.2661484870419899</v>
      </c>
      <c r="BKA27">
        <v>1.25936974851849</v>
      </c>
      <c r="BKB27">
        <v>1.25255101867609</v>
      </c>
      <c r="BKC27">
        <v>1.2456931769937001</v>
      </c>
      <c r="BKD27">
        <v>1.2387971131358799</v>
      </c>
      <c r="BKE27">
        <v>1.23186372632457</v>
      </c>
      <c r="BKF27">
        <v>1.22489392471238</v>
      </c>
      <c r="BKG27">
        <v>1.2178886247581699</v>
      </c>
      <c r="BKH27">
        <v>1.2108487506052199</v>
      </c>
      <c r="BKI27">
        <v>1.20377523346278</v>
      </c>
      <c r="BKJ27">
        <v>1.19666901099164</v>
      </c>
      <c r="BKK27">
        <v>1.1895310266942301</v>
      </c>
      <c r="BKL27">
        <v>1.1823622293103699</v>
      </c>
      <c r="BKM27">
        <v>1.1751635722190901</v>
      </c>
      <c r="BKN27">
        <v>1.16793601284777</v>
      </c>
      <c r="BKO27">
        <v>1.1606805120891299</v>
      </c>
      <c r="BKP27">
        <v>1.1533980337271601</v>
      </c>
      <c r="BKQ27">
        <v>1.14608954387262</v>
      </c>
      <c r="BKR27">
        <v>1.13875601040923</v>
      </c>
      <c r="BKS27">
        <v>1.1313984024511901</v>
      </c>
      <c r="BKT27">
        <v>1.1240176898129799</v>
      </c>
      <c r="BKU27">
        <v>1.1166148424923401</v>
      </c>
      <c r="BKV27">
        <v>1.10919083016719</v>
      </c>
      <c r="BKW27">
        <v>1.10174662170731</v>
      </c>
      <c r="BKX27">
        <v>1.09428318470152</v>
      </c>
      <c r="BKY27">
        <v>1.08680148500094</v>
      </c>
      <c r="BKZ27">
        <v>1.0793024862788601</v>
      </c>
      <c r="BLA27">
        <v>1.0717871496078899</v>
      </c>
      <c r="BLB27">
        <v>1.06425643305468</v>
      </c>
      <c r="BLC27">
        <v>1.0567112912926999</v>
      </c>
      <c r="BLD27">
        <v>1.0491526752335201</v>
      </c>
      <c r="BLE27">
        <v>1.0415815316768</v>
      </c>
      <c r="BLF27">
        <v>1.0339988029792799</v>
      </c>
      <c r="BLG27">
        <v>1.02640542674276</v>
      </c>
      <c r="BLH27">
        <v>1.01880233552116</v>
      </c>
      <c r="BLI27">
        <v>1.01119045654649</v>
      </c>
      <c r="BLJ27">
        <v>1.00357071147348</v>
      </c>
      <c r="BLK27">
        <v>0.99594401614258798</v>
      </c>
      <c r="BLL27">
        <v>0.98831128036113602</v>
      </c>
      <c r="BLM27">
        <v>0.98067340770202405</v>
      </c>
      <c r="BLN27">
        <v>0.97303129531979804</v>
      </c>
      <c r="BLO27">
        <v>0.96538583378357601</v>
      </c>
      <c r="BLP27">
        <v>0.95773790692643901</v>
      </c>
      <c r="BLQ27">
        <v>0.95008839171084503</v>
      </c>
      <c r="BLR27">
        <v>0.94243815810960496</v>
      </c>
      <c r="BLS27">
        <v>0.93478806900191502</v>
      </c>
      <c r="BLT27">
        <v>0.92713898008388695</v>
      </c>
      <c r="BLU27">
        <v>0.91949173979294296</v>
      </c>
      <c r="BLV27">
        <v>0.91184718924534602</v>
      </c>
      <c r="BLW27">
        <v>0.90420616218607996</v>
      </c>
      <c r="BLX27">
        <v>0.89656948495025202</v>
      </c>
      <c r="BLY27">
        <v>0.88893797643512296</v>
      </c>
      <c r="BLZ27">
        <v>0.88131244808193199</v>
      </c>
      <c r="BMA27">
        <v>0.87369370386665102</v>
      </c>
      <c r="BMB27">
        <v>0.86608254029890097</v>
      </c>
      <c r="BMC27">
        <v>0.85847974642829805</v>
      </c>
      <c r="BMD27">
        <v>0.85088610385756602</v>
      </c>
      <c r="BME27">
        <v>0.84330238676178204</v>
      </c>
      <c r="BMF27">
        <v>0.83572936191313896</v>
      </c>
      <c r="BMG27">
        <v>0.82816778871062102</v>
      </c>
      <c r="BMH27">
        <v>0.82061841921401402</v>
      </c>
      <c r="BMI27">
        <v>0.81308199818164895</v>
      </c>
      <c r="BMJ27">
        <v>0.80555926311127501</v>
      </c>
      <c r="BMK27">
        <v>0.79805094428339196</v>
      </c>
      <c r="BML27">
        <v>0.79055776480635198</v>
      </c>
      <c r="BMM27">
        <v>0.78308044066247995</v>
      </c>
      <c r="BMN27">
        <v>0.77561968075440701</v>
      </c>
      <c r="BMO27">
        <v>0.76817618695081902</v>
      </c>
      <c r="BMP27">
        <v>0.76075065413076803</v>
      </c>
      <c r="BMQ27">
        <v>0.75334377022571997</v>
      </c>
      <c r="BMR27">
        <v>0.74595621625854203</v>
      </c>
      <c r="BMS27">
        <v>0.73858866637871101</v>
      </c>
      <c r="BMT27">
        <v>0.731241787893121</v>
      </c>
      <c r="BMU27">
        <v>0.72391624129196397</v>
      </c>
      <c r="BMV27">
        <v>0.71661268026922798</v>
      </c>
      <c r="BMW27">
        <v>0.70933175173744001</v>
      </c>
      <c r="BMX27">
        <v>0.70207409583626901</v>
      </c>
      <c r="BMY27">
        <v>0.69484034593464405</v>
      </c>
      <c r="BMZ27">
        <v>0.68763112862606401</v>
      </c>
      <c r="BNA27">
        <v>0.68044706371674601</v>
      </c>
      <c r="BNB27">
        <v>0.67328876420634598</v>
      </c>
      <c r="BNC27">
        <v>0.66615683626100397</v>
      </c>
      <c r="BND27">
        <v>0.65905187917850805</v>
      </c>
      <c r="BNE27">
        <v>0.65197448534545399</v>
      </c>
      <c r="BNF27">
        <v>0.64492524018628195</v>
      </c>
      <c r="BNG27">
        <v>0.63790472210413796</v>
      </c>
      <c r="BNH27">
        <v>0.63091350241354505</v>
      </c>
      <c r="BNI27">
        <v>0.62395214526491805</v>
      </c>
      <c r="BNJ27">
        <v>0.61702120756102796</v>
      </c>
      <c r="BNK27">
        <v>0.61012123886553105</v>
      </c>
      <c r="BNL27">
        <v>0.60325278130375004</v>
      </c>
      <c r="BNM27">
        <v>0.59641636945593202</v>
      </c>
      <c r="BNN27">
        <v>0.58961253024321703</v>
      </c>
      <c r="BNO27">
        <v>0.58284178280655896</v>
      </c>
      <c r="BNP27">
        <v>0.57610463837882198</v>
      </c>
      <c r="BNQ27">
        <v>0.56940160015021901</v>
      </c>
      <c r="BNR27">
        <v>0.56273316312727795</v>
      </c>
      <c r="BNS27">
        <v>0.55609981398552799</v>
      </c>
      <c r="BNT27">
        <v>0.54950203091616301</v>
      </c>
      <c r="BNU27">
        <v>0.54294028346695999</v>
      </c>
      <c r="BNV27">
        <v>0.53641503237783505</v>
      </c>
      <c r="BNW27">
        <v>0.52992672941142105</v>
      </c>
      <c r="BNX27">
        <v>0.52347581717916303</v>
      </c>
      <c r="BNY27">
        <v>0.51706272896347505</v>
      </c>
      <c r="BNZ27">
        <v>0.51068788853654901</v>
      </c>
      <c r="BOA27">
        <v>0.50435170997647405</v>
      </c>
      <c r="BOB27">
        <v>0.49805459748134401</v>
      </c>
      <c r="BOC27">
        <v>0.49179694518209999</v>
      </c>
      <c r="BOD27">
        <v>0.48557913695488297</v>
      </c>
      <c r="BOE27">
        <v>0.47940154623374298</v>
      </c>
      <c r="BOF27">
        <v>0.47326453582446398</v>
      </c>
      <c r="BOG27">
        <v>0.46716845772027299</v>
      </c>
      <c r="BOH27">
        <v>0.46111365292005901</v>
      </c>
      <c r="BOI27">
        <v>0.45510045124964399</v>
      </c>
      <c r="BOJ27">
        <v>0.44912917118660001</v>
      </c>
      <c r="BOK27">
        <v>0.44320011968895501</v>
      </c>
      <c r="BOL27">
        <v>0.437313592028164</v>
      </c>
      <c r="BOM27">
        <v>0.43146987162666101</v>
      </c>
      <c r="BON27">
        <v>0.42566922990039102</v>
      </c>
      <c r="BOO27">
        <v>0.41991192610678901</v>
      </c>
      <c r="BOP27">
        <v>0.41419820719873801</v>
      </c>
      <c r="BOQ27">
        <v>0.40852830768512399</v>
      </c>
      <c r="BOR27">
        <v>0.40290244949861198</v>
      </c>
      <c r="BOS27">
        <v>0.39732084187129002</v>
      </c>
      <c r="BOT27">
        <v>0.39178368121878598</v>
      </c>
      <c r="BOU27">
        <v>0.38629115103344502</v>
      </c>
      <c r="BOV27">
        <v>0.38084342178708902</v>
      </c>
      <c r="BOW27">
        <v>0.37544065084382899</v>
      </c>
      <c r="BOX27">
        <v>0.370082982383375</v>
      </c>
      <c r="BOY27">
        <v>0.36477054733521502</v>
      </c>
      <c r="BOZ27">
        <v>0.35950346332404298</v>
      </c>
      <c r="BPA27">
        <v>0.35428183462678098</v>
      </c>
      <c r="BPB27">
        <v>0.34910575214151901</v>
      </c>
      <c r="BPC27">
        <v>0.34397529336870297</v>
      </c>
      <c r="BPD27">
        <v>0.338890522404866</v>
      </c>
      <c r="BPE27">
        <v>0.33385148994920599</v>
      </c>
      <c r="BPF27">
        <v>0.32885823332327002</v>
      </c>
      <c r="BPG27">
        <v>0.32391077650394401</v>
      </c>
      <c r="BPH27">
        <v>0.31900913016990401</v>
      </c>
      <c r="BPI27">
        <v>0.314153291761604</v>
      </c>
      <c r="BPJ27">
        <v>0.309343245554831</v>
      </c>
      <c r="BPK27">
        <v>0.30457896274781598</v>
      </c>
      <c r="BPL27">
        <v>0.299860401561858</v>
      </c>
      <c r="BPM27">
        <v>0.29518750735535199</v>
      </c>
      <c r="BPN27">
        <v>0.29056021275112198</v>
      </c>
      <c r="BPO27">
        <v>0.28597843777688697</v>
      </c>
      <c r="BPP27">
        <v>0.28144209001869902</v>
      </c>
      <c r="BPQ27">
        <v>0.276951064787121</v>
      </c>
      <c r="BPR27">
        <v>0.27250524529588299</v>
      </c>
      <c r="BPS27">
        <v>0.26810450285272502</v>
      </c>
      <c r="BPT27">
        <v>0.26374869706212301</v>
      </c>
      <c r="BPU27">
        <v>0.25943767603958201</v>
      </c>
      <c r="BPV27">
        <v>0.255171276637224</v>
      </c>
      <c r="BPW27">
        <v>0.25094932468036901</v>
      </c>
      <c r="BPX27">
        <v>0.24677163521488099</v>
      </c>
      <c r="BPY27">
        <v>0.24263801276500799</v>
      </c>
      <c r="BPZ27">
        <v>0.23854825160156101</v>
      </c>
      <c r="BQA27">
        <v>0.234502136020242</v>
      </c>
      <c r="BQB27">
        <v>0.23049944062997599</v>
      </c>
      <c r="BQC27">
        <v>0.22653993065109099</v>
      </c>
      <c r="BQD27">
        <v>0.22262336222311099</v>
      </c>
      <c r="BQE27">
        <v>0.218749482721904</v>
      </c>
      <c r="BQF27">
        <v>0.214918031085814</v>
      </c>
      <c r="BQG27">
        <v>0.21112873815026301</v>
      </c>
      <c r="BQH27">
        <v>0.20738132699023901</v>
      </c>
      <c r="BQI27">
        <v>0.20367551326994099</v>
      </c>
      <c r="BQJ27">
        <v>0.20001100559882801</v>
      </c>
      <c r="BQK27">
        <v>0.19638750589326201</v>
      </c>
      <c r="BQL27">
        <v>0.192804709742979</v>
      </c>
      <c r="BQM27">
        <v>0.189262306781666</v>
      </c>
      <c r="BQN27">
        <v>0.18575998106099101</v>
      </c>
      <c r="BQO27">
        <v>0.18229741142752701</v>
      </c>
      <c r="BQP27">
        <v>0.17887427190208599</v>
      </c>
      <c r="BQQ27">
        <v>0.17549023206102199</v>
      </c>
      <c r="BQR27">
        <v>0.17214495741906199</v>
      </c>
      <c r="BQS27">
        <v>0.16883810981320399</v>
      </c>
      <c r="BQT27">
        <v>0.16556934778718599</v>
      </c>
      <c r="BQU27">
        <v>0.16233832697595399</v>
      </c>
      <c r="BQV27">
        <v>0.15914470048952101</v>
      </c>
      <c r="BQW27">
        <v>0.15598811929557499</v>
      </c>
      <c r="BQX27">
        <v>0.15286823260019</v>
      </c>
      <c r="BQY27">
        <v>0.14978468822600499</v>
      </c>
      <c r="BQZ27">
        <v>0.14673713298725299</v>
      </c>
      <c r="BRA27">
        <v>0.14372521306104299</v>
      </c>
      <c r="BRB27">
        <v>0.14074857435435101</v>
      </c>
      <c r="BRC27">
        <v>0.13780686286615401</v>
      </c>
      <c r="BRD27">
        <v>0.13489972504417899</v>
      </c>
      <c r="BRE27">
        <v>0.132026808135769</v>
      </c>
      <c r="BRF27">
        <v>0.12918776053235401</v>
      </c>
      <c r="BRG27">
        <v>0.126382232107077</v>
      </c>
      <c r="BRH27">
        <v>0.123609874545149</v>
      </c>
      <c r="BRI27">
        <v>0.120870341666568</v>
      </c>
      <c r="BRJ27">
        <v>0.118163289740863</v>
      </c>
      <c r="BRK27">
        <v>0.115488377793555</v>
      </c>
      <c r="BRL27">
        <v>0.112845267904062</v>
      </c>
      <c r="BRM27">
        <v>0.110233625494737</v>
      </c>
      <c r="BRN27">
        <v>0.10765311961075499</v>
      </c>
      <c r="BRO27">
        <v>0.105103423190525</v>
      </c>
      <c r="BRP27">
        <v>0.102584213326342</v>
      </c>
      <c r="BRQ27">
        <v>0.100095171515014</v>
      </c>
      <c r="BRR27">
        <v>9.7635983898236495E-2</v>
      </c>
      <c r="BRS27">
        <v>9.5206341492504495E-2</v>
      </c>
      <c r="BRT27">
        <v>9.2805940408351204E-2</v>
      </c>
      <c r="BRU27">
        <v>9.0434482058715196E-2</v>
      </c>
      <c r="BRV27">
        <v>8.8091673356279501E-2</v>
      </c>
      <c r="BRW27">
        <v>8.5777226899675194E-2</v>
      </c>
      <c r="BRX27">
        <v>8.3490861148501599E-2</v>
      </c>
      <c r="BRY27">
        <v>8.1232300587164297E-2</v>
      </c>
      <c r="BRZ27">
        <v>7.9001275877599197E-2</v>
      </c>
      <c r="BSA27">
        <v>7.6797524001010795E-2</v>
      </c>
      <c r="BSB27">
        <v>7.4620788388810394E-2</v>
      </c>
      <c r="BSC27">
        <v>7.2470819042977599E-2</v>
      </c>
      <c r="BSD27">
        <v>7.0347372646095196E-2</v>
      </c>
      <c r="BSE27">
        <v>6.8250212661319296E-2</v>
      </c>
      <c r="BSF27">
        <v>6.61791094225333E-2</v>
      </c>
      <c r="BSG27">
        <v>6.4133840214901205E-2</v>
      </c>
      <c r="BSH27">
        <v>6.2114189345971502E-2</v>
      </c>
      <c r="BSI27">
        <v>6.0119948207425902E-2</v>
      </c>
      <c r="BSJ27">
        <v>5.8150915327521403E-2</v>
      </c>
      <c r="BSK27">
        <v>5.6206896414257301E-2</v>
      </c>
      <c r="BSL27">
        <v>5.4287704389299397E-2</v>
      </c>
      <c r="BSM27">
        <v>5.23931594126993E-2</v>
      </c>
      <c r="BSN27">
        <v>5.0523088898447997E-2</v>
      </c>
      <c r="BSO27">
        <v>4.8677327520918398E-2</v>
      </c>
      <c r="BSP27">
        <v>4.6855717212271102E-2</v>
      </c>
      <c r="BSQ27">
        <v>4.5058107150929803E-2</v>
      </c>
      <c r="BSR27">
        <v>4.3284353741265602E-2</v>
      </c>
      <c r="BSS27">
        <v>4.1534320584665198E-2</v>
      </c>
      <c r="BST27">
        <v>3.98078784422023E-2</v>
      </c>
      <c r="BSU27">
        <v>3.8104905189185502E-2</v>
      </c>
      <c r="BSV27">
        <v>3.6425285761923103E-2</v>
      </c>
      <c r="BSW27">
        <v>3.4768912097092201E-2</v>
      </c>
      <c r="BSX27">
        <v>3.3135683064150698E-2</v>
      </c>
      <c r="BSY27">
        <v>3.1525504391269298E-2</v>
      </c>
      <c r="BSZ27">
        <v>2.9938288585283301E-2</v>
      </c>
      <c r="BTA27">
        <v>2.83739548461725E-2</v>
      </c>
      <c r="BTB27">
        <v>2.68324289765479E-2</v>
      </c>
      <c r="BTC27">
        <v>2.5313643286579701E-2</v>
      </c>
      <c r="BTD27">
        <v>2.3817536494730899E-2</v>
      </c>
      <c r="BTE27">
        <v>2.2344053624601502E-2</v>
      </c>
      <c r="BTF27">
        <v>2.0893145898134499E-2</v>
      </c>
      <c r="BTG27">
        <v>1.9464770625418099E-2</v>
      </c>
      <c r="BTH27">
        <v>1.80588910913199E-2</v>
      </c>
      <c r="BTI27" s="2">
        <v>1.6675476439206201E-2</v>
      </c>
      <c r="BTJ27">
        <v>1.53145015520316E-2</v>
      </c>
      <c r="BTK27">
        <v>1.3975946931108801E-2</v>
      </c>
      <c r="BTL27">
        <v>1.26597985728912E-2</v>
      </c>
      <c r="BTM27">
        <v>1.1366047844092E-2</v>
      </c>
      <c r="BTN27">
        <v>1.00946913554274E-2</v>
      </c>
      <c r="BTO27">
        <v>8.8457308342266595E-3</v>
      </c>
      <c r="BTP27">
        <v>7.6191729960969597E-3</v>
      </c>
      <c r="BTQ27">
        <v>6.4150294158072298E-3</v>
      </c>
      <c r="BTR27">
        <v>5.2333163975397902E-3</v>
      </c>
      <c r="BTS27">
        <v>4.0740548446610899E-3</v>
      </c>
      <c r="BTT27">
        <v>2.9372701291605499E-3</v>
      </c>
      <c r="BTU27">
        <v>1.8229919609017401E-3</v>
      </c>
      <c r="BTV27">
        <v>7.3125425681996403E-4</v>
      </c>
      <c r="BTW27">
        <v>-3.3790498980970602E-4</v>
      </c>
      <c r="BTX27">
        <v>-1.38444383991694E-3</v>
      </c>
      <c r="BTY27">
        <v>-2.4083165388732899E-3</v>
      </c>
      <c r="BTZ27">
        <v>-3.4094736462830298E-3</v>
      </c>
      <c r="BUA27">
        <v>-4.3878621651543704E-3</v>
      </c>
      <c r="BUB27">
        <v>-5.3434256702320701E-3</v>
      </c>
      <c r="BUC27">
        <v>-6.2761044352243299E-3</v>
      </c>
      <c r="BUD27">
        <v>-7.1858355586157698E-3</v>
      </c>
      <c r="BUE27">
        <v>-8.0725530877300399E-3</v>
      </c>
      <c r="BUF27">
        <v>-8.9361881406979302E-3</v>
      </c>
      <c r="BUG27">
        <v>-9.7766690260018708E-3</v>
      </c>
      <c r="BUH27">
        <v>-1.0593921359311099E-2</v>
      </c>
      <c r="BUI27">
        <v>-1.1387868177396201E-2</v>
      </c>
      <c r="BUJ27">
        <v>-1.2158430049007501E-2</v>
      </c>
      <c r="BUK27">
        <v>-1.29055251826938E-2</v>
      </c>
      <c r="BUL27">
        <v>-1.36290695316083E-2</v>
      </c>
      <c r="BUM27">
        <v>-1.43289768953857E-2</v>
      </c>
      <c r="BUN27">
        <v>-1.50051590191938E-2</v>
      </c>
      <c r="BUO27">
        <v>-1.5657525690072598E-2</v>
      </c>
      <c r="BUP27">
        <v>-1.62859848306867E-2</v>
      </c>
      <c r="BUQ27">
        <v>-1.6890442590624801E-2</v>
      </c>
      <c r="BUR27">
        <v>-1.7470803435401101E-2</v>
      </c>
      <c r="BUS27">
        <v>-1.8026970233344899E-2</v>
      </c>
      <c r="BUT27">
        <v>-1.8558844340605899E-2</v>
      </c>
      <c r="BUU27">
        <v>-1.9066325684527E-2</v>
      </c>
      <c r="BUV27">
        <v>-1.9549312845630301E-2</v>
      </c>
      <c r="BUW27">
        <v>-2.0007703138406201E-2</v>
      </c>
      <c r="BUX27">
        <v>-2.0441392691013801E-2</v>
      </c>
      <c r="BUY27">
        <v>-2.0850276523901898E-2</v>
      </c>
      <c r="BUZ27">
        <v>-2.1234248627259901E-2</v>
      </c>
      <c r="BVA27">
        <v>-2.15932020371131E-2</v>
      </c>
      <c r="BVB27">
        <v>-2.1927028909812799E-2</v>
      </c>
      <c r="BVC27">
        <v>-2.2235620594650899E-2</v>
      </c>
      <c r="BVD27">
        <v>-2.2518867704369599E-2</v>
      </c>
      <c r="BVE27">
        <v>-2.2776660183421199E-2</v>
      </c>
      <c r="BVF27">
        <v>-2.3008887373929601E-2</v>
      </c>
      <c r="BVG27">
        <v>-2.3215438079385101E-2</v>
      </c>
      <c r="BVH27">
        <v>-2.3396200626165001E-2</v>
      </c>
      <c r="BVI27">
        <v>-2.35510629230045E-2</v>
      </c>
      <c r="BVJ27">
        <v>-2.3679912518563599E-2</v>
      </c>
      <c r="BVK27">
        <v>-2.3782636657225999E-2</v>
      </c>
      <c r="BVL27">
        <v>-2.3859122333241001E-2</v>
      </c>
      <c r="BVM27">
        <v>-2.3909256343278801E-2</v>
      </c>
      <c r="BVN27">
        <v>-2.3932925337446301E-2</v>
      </c>
      <c r="BVO27">
        <v>-2.3930015868791201E-2</v>
      </c>
      <c r="BVP27">
        <v>-2.39004144413331E-2</v>
      </c>
      <c r="BVQ27">
        <v>-2.3844007556665402E-2</v>
      </c>
      <c r="BVR27">
        <v>-2.3760681759181099E-2</v>
      </c>
      <c r="BVS27">
        <v>-2.3650323679981201E-2</v>
      </c>
      <c r="BVT27">
        <v>-2.3512820079527801E-2</v>
      </c>
      <c r="BVU27">
        <v>-2.33480578891028E-2</v>
      </c>
      <c r="BVV27">
        <v>-2.3155924251132401E-2</v>
      </c>
      <c r="BVW27">
        <v>-2.29363065584192E-2</v>
      </c>
      <c r="BVX27">
        <v>-2.2689092492312098E-2</v>
      </c>
      <c r="BVY27">
        <v>-2.24141700598432E-2</v>
      </c>
      <c r="BVZ27">
        <v>-2.2111427629875301E-2</v>
      </c>
      <c r="BWA27">
        <v>-2.1780753968328001E-2</v>
      </c>
      <c r="BWB27">
        <v>-2.1422038272553099E-2</v>
      </c>
      <c r="BWC27">
        <v>-2.1035170204916898E-2</v>
      </c>
      <c r="BWD27">
        <v>-2.0620039925612801E-2</v>
      </c>
      <c r="BWE27">
        <v>-2.0176538124701701E-2</v>
      </c>
      <c r="BWF27">
        <v>-1.9704556053352799E-2</v>
      </c>
      <c r="BWG27">
        <v>-1.9203985554235001E-2</v>
      </c>
      <c r="BWH27">
        <v>-1.86747190909912E-2</v>
      </c>
      <c r="BWI27">
        <v>-1.8116649776729301E-2</v>
      </c>
      <c r="BWJ27">
        <v>-1.7529671401508101E-2</v>
      </c>
      <c r="BWK27">
        <v>-1.69136784588832E-2</v>
      </c>
      <c r="BWL27">
        <v>-1.62685661716899E-2</v>
      </c>
      <c r="BWM27">
        <v>-1.55942305173208E-2</v>
      </c>
      <c r="BWN27">
        <v>-1.4890568252802701E-2</v>
      </c>
      <c r="BWO27">
        <v>-1.41574769399663E-2</v>
      </c>
      <c r="BWP27">
        <v>-1.33948549709604E-2</v>
      </c>
      <c r="BWQ27">
        <v>-1.2602601594289E-2</v>
      </c>
    </row>
    <row r="28" spans="1:1967" x14ac:dyDescent="0.55000000000000004">
      <c r="A28">
        <v>-0.5</v>
      </c>
      <c r="B28">
        <v>3.1967707961132998E-2</v>
      </c>
      <c r="C28">
        <v>3.3034064737380901E-2</v>
      </c>
      <c r="D28">
        <v>3.4135480008234798E-2</v>
      </c>
      <c r="E28">
        <v>3.5271864833873103E-2</v>
      </c>
      <c r="F28">
        <v>3.6443123954606797E-2</v>
      </c>
      <c r="G28">
        <v>3.7649155839677699E-2</v>
      </c>
      <c r="H28">
        <v>3.8889852738643198E-2</v>
      </c>
      <c r="I28">
        <v>4.0165100735224099E-2</v>
      </c>
      <c r="J28">
        <v>4.1474779803496398E-2</v>
      </c>
      <c r="K28">
        <v>4.2818763866321198E-2</v>
      </c>
      <c r="L28">
        <v>4.4196920855933998E-2</v>
      </c>
      <c r="M28">
        <v>4.5609112776635E-2</v>
      </c>
      <c r="N28">
        <v>4.70551957695311E-2</v>
      </c>
      <c r="O28">
        <v>4.8535020179285598E-2</v>
      </c>
      <c r="P28">
        <v>5.0048430622822798E-2</v>
      </c>
      <c r="Q28">
        <v>5.1595266059932102E-2</v>
      </c>
      <c r="R28">
        <v>5.3175359865695403E-2</v>
      </c>
      <c r="S28">
        <v>5.4788539904635898E-2</v>
      </c>
      <c r="T28">
        <v>5.6434628606458599E-2</v>
      </c>
      <c r="U28">
        <v>5.8113443043235E-2</v>
      </c>
      <c r="V28">
        <v>5.9824795007881501E-2</v>
      </c>
      <c r="W28">
        <v>6.1568491093792303E-2</v>
      </c>
      <c r="X28">
        <v>6.3344332775530393E-2</v>
      </c>
      <c r="Y28">
        <v>6.5152116490530099E-2</v>
      </c>
      <c r="Z28">
        <v>6.6991633721819405E-2</v>
      </c>
      <c r="AA28">
        <v>6.8862671081810198E-2</v>
      </c>
      <c r="AB28">
        <v>7.0765010397230793E-2</v>
      </c>
      <c r="AC28">
        <v>7.2698428795283501E-2</v>
      </c>
      <c r="AD28">
        <v>7.46626987911016E-2</v>
      </c>
      <c r="AE28">
        <v>7.6657588376538993E-2</v>
      </c>
      <c r="AF28">
        <v>7.8682861110262098E-2</v>
      </c>
      <c r="AG28">
        <v>8.0738276209023199E-2</v>
      </c>
      <c r="AH28">
        <v>8.2823588639915596E-2</v>
      </c>
      <c r="AI28">
        <v>8.4938549213355793E-2</v>
      </c>
      <c r="AJ28">
        <v>8.7082904676524006E-2</v>
      </c>
      <c r="AK28">
        <v>8.9256397806995305E-2</v>
      </c>
      <c r="AL28">
        <v>9.1458767506292393E-2</v>
      </c>
      <c r="AM28">
        <v>9.3689748893081404E-2</v>
      </c>
      <c r="AN28">
        <v>9.5949073395714596E-2</v>
      </c>
      <c r="AO28">
        <v>9.8236468843829305E-2</v>
      </c>
      <c r="AP28">
        <v>0.100551659558722</v>
      </c>
      <c r="AQ28">
        <v>0.10289436644225</v>
      </c>
      <c r="AR28">
        <v>0.10526430706405999</v>
      </c>
      <c r="AS28">
        <v>0.10766119574704699</v>
      </c>
      <c r="AT28">
        <v>0.110084743651057</v>
      </c>
      <c r="AU28">
        <v>0.11253465885496899</v>
      </c>
      <c r="AV28">
        <v>0.11501064643742701</v>
      </c>
      <c r="AW28">
        <v>0.117512408556544</v>
      </c>
      <c r="AX28">
        <v>0.12003964452889</v>
      </c>
      <c r="AY28">
        <v>0.122592050907997</v>
      </c>
      <c r="AZ28">
        <v>0.125169321562448</v>
      </c>
      <c r="BA28">
        <v>0.12777114775341999</v>
      </c>
      <c r="BB28">
        <v>0.13039721821139499</v>
      </c>
      <c r="BC28">
        <v>0.13304721921160101</v>
      </c>
      <c r="BD28">
        <v>0.13572083464766899</v>
      </c>
      <c r="BE28">
        <v>0.13841774610296601</v>
      </c>
      <c r="BF28">
        <v>0.14113763291912701</v>
      </c>
      <c r="BG28">
        <v>0.14388017226140401</v>
      </c>
      <c r="BH28">
        <v>0.146645039180613</v>
      </c>
      <c r="BI28">
        <v>0.149431906671564</v>
      </c>
      <c r="BJ28">
        <v>0.15224044572800899</v>
      </c>
      <c r="BK28">
        <v>0.155070325394181</v>
      </c>
      <c r="BL28">
        <v>0.15792121281300001</v>
      </c>
      <c r="BM28">
        <v>0.16079277327101099</v>
      </c>
      <c r="BN28">
        <v>0.16368467024004599</v>
      </c>
      <c r="BO28">
        <v>0.166596565415569</v>
      </c>
      <c r="BP28">
        <v>0.16952811875167301</v>
      </c>
      <c r="BQ28">
        <v>0.17247898849271001</v>
      </c>
      <c r="BR28">
        <v>0.175448831201658</v>
      </c>
      <c r="BS28">
        <v>0.17843730178540801</v>
      </c>
      <c r="BT28">
        <v>0.181444053517263</v>
      </c>
      <c r="BU28">
        <v>0.184468738056976</v>
      </c>
      <c r="BV28">
        <v>0.187511005468676</v>
      </c>
      <c r="BW28">
        <v>0.190570504236936</v>
      </c>
      <c r="BX28">
        <v>0.19364688128118199</v>
      </c>
      <c r="BY28">
        <v>0.19673978196851599</v>
      </c>
      <c r="BZ28">
        <v>0.19984885012494499</v>
      </c>
      <c r="CA28">
        <v>0.20297372804494901</v>
      </c>
      <c r="CB28">
        <v>0.20611405649935</v>
      </c>
      <c r="CC28">
        <v>0.20926947474145999</v>
      </c>
      <c r="CD28">
        <v>0.21243962051162099</v>
      </c>
      <c r="CE28">
        <v>0.21562413004036499</v>
      </c>
      <c r="CF28">
        <v>0.218822638050582</v>
      </c>
      <c r="CG28">
        <v>0.22203477775920899</v>
      </c>
      <c r="CH28">
        <v>0.22526018087900301</v>
      </c>
      <c r="CI28">
        <v>0.22849847762102099</v>
      </c>
      <c r="CJ28">
        <v>0.231749296698333</v>
      </c>
      <c r="CK28">
        <v>0.23501226533146699</v>
      </c>
      <c r="CL28">
        <v>0.23828700925598501</v>
      </c>
      <c r="CM28">
        <v>0.24157315273246199</v>
      </c>
      <c r="CN28">
        <v>0.244870318559125</v>
      </c>
      <c r="CO28">
        <v>0.24817812808734499</v>
      </c>
      <c r="CP28">
        <v>0.25149620124019301</v>
      </c>
      <c r="CQ28">
        <v>0.25482415653434998</v>
      </c>
      <c r="CR28">
        <v>0.25816161110570701</v>
      </c>
      <c r="CS28">
        <v>0.26150818073906001</v>
      </c>
      <c r="CT28">
        <v>0.264863479902336</v>
      </c>
      <c r="CU28">
        <v>0.26822712178579999</v>
      </c>
      <c r="CV28">
        <v>0.271598718346653</v>
      </c>
      <c r="CW28">
        <v>0.274977880359419</v>
      </c>
      <c r="CX28">
        <v>0.27836421747240198</v>
      </c>
      <c r="CY28">
        <v>0.28175733827043598</v>
      </c>
      <c r="CZ28">
        <v>0.28515685034405103</v>
      </c>
      <c r="DA28">
        <v>0.28856236036511701</v>
      </c>
      <c r="DB28">
        <v>0.29197347416902403</v>
      </c>
      <c r="DC28">
        <v>0.29538979684340699</v>
      </c>
      <c r="DD28">
        <v>0.29881093282343701</v>
      </c>
      <c r="DE28">
        <v>0.30223648599366798</v>
      </c>
      <c r="DF28">
        <v>0.30566605979642297</v>
      </c>
      <c r="DG28">
        <v>0.309099257346657</v>
      </c>
      <c r="DH28">
        <v>0.312535681553189</v>
      </c>
      <c r="DI28">
        <v>0.31597493524619902</v>
      </c>
      <c r="DJ28">
        <v>0.31941662131086301</v>
      </c>
      <c r="DK28">
        <v>0.32286034282705101</v>
      </c>
      <c r="DL28">
        <v>0.32630570321501001</v>
      </c>
      <c r="DM28">
        <v>0.32975230638706299</v>
      </c>
      <c r="DN28">
        <v>0.33319975690536302</v>
      </c>
      <c r="DO28">
        <v>0.336647660145797</v>
      </c>
      <c r="DP28">
        <v>0.34009562246813901</v>
      </c>
      <c r="DQ28">
        <v>0.34354325139251002</v>
      </c>
      <c r="DR28">
        <v>0.34699015578217901</v>
      </c>
      <c r="DS28">
        <v>0.35043594603260902</v>
      </c>
      <c r="DT28">
        <v>0.353880234266574</v>
      </c>
      <c r="DU28">
        <v>0.35732263453508301</v>
      </c>
      <c r="DV28">
        <v>0.360762763023738</v>
      </c>
      <c r="DW28">
        <v>0.36420023826410602</v>
      </c>
      <c r="DX28">
        <v>0.36763468134961103</v>
      </c>
      <c r="DY28">
        <v>0.371065716155423</v>
      </c>
      <c r="DZ28">
        <v>0.37449296956178901</v>
      </c>
      <c r="EA28">
        <v>0.37791607168027602</v>
      </c>
      <c r="EB28">
        <v>0.38133465608240003</v>
      </c>
      <c r="EC28">
        <v>0.38474836003020302</v>
      </c>
      <c r="ED28">
        <v>0.38815682470838098</v>
      </c>
      <c r="EE28">
        <v>0.39155969545764002</v>
      </c>
      <c r="EF28">
        <v>0.39495662200899401</v>
      </c>
      <c r="EG28">
        <v>0.39834725871878801</v>
      </c>
      <c r="EH28">
        <v>0.40173126480420901</v>
      </c>
      <c r="EI28">
        <v>0.40510830457906899</v>
      </c>
      <c r="EJ28">
        <v>0.40847804768957802</v>
      </c>
      <c r="EK28">
        <v>0.41184016934972301</v>
      </c>
      <c r="EL28">
        <v>0.415194350575814</v>
      </c>
      <c r="EM28">
        <v>0.41854027841966801</v>
      </c>
      <c r="EN28">
        <v>0.42187764619985202</v>
      </c>
      <c r="EO28">
        <v>0.42520615373036902</v>
      </c>
      <c r="EP28">
        <v>0.42852550754619601</v>
      </c>
      <c r="EQ28">
        <v>0.43183542112506101</v>
      </c>
      <c r="ER28">
        <v>0.43513561510496601</v>
      </c>
      <c r="ES28">
        <v>0.438425817496994</v>
      </c>
      <c r="ET28">
        <v>0.44170576389313998</v>
      </c>
      <c r="EU28">
        <v>0.44497519766899202</v>
      </c>
      <c r="EV28">
        <v>0.44823387018125799</v>
      </c>
      <c r="EW28">
        <v>0.45148154096026399</v>
      </c>
      <c r="EX28">
        <v>0.45471797789762802</v>
      </c>
      <c r="EY28">
        <v>0.45794295742942198</v>
      </c>
      <c r="EZ28">
        <v>0.46115626471513999</v>
      </c>
      <c r="FA28">
        <v>0.46435769381282599</v>
      </c>
      <c r="FB28">
        <v>0.467547047850636</v>
      </c>
      <c r="FC28">
        <v>0.47072413919502198</v>
      </c>
      <c r="FD28">
        <v>0.47388878961557501</v>
      </c>
      <c r="FE28">
        <v>0.47704083044638301</v>
      </c>
      <c r="FF28">
        <v>0.48018010274356299</v>
      </c>
      <c r="FG28">
        <v>0.48330645743851203</v>
      </c>
      <c r="FH28">
        <v>0.48641975548629302</v>
      </c>
      <c r="FI28">
        <v>0.48951986800860497</v>
      </c>
      <c r="FJ28">
        <v>0.49260667643085398</v>
      </c>
      <c r="FK28">
        <v>0.49568007261302899</v>
      </c>
      <c r="FL28">
        <v>0.49873995897427098</v>
      </c>
      <c r="FM28">
        <v>0.50178624861128596</v>
      </c>
      <c r="FN28">
        <v>0.504818865410946</v>
      </c>
      <c r="FO28">
        <v>0.507837744157556</v>
      </c>
      <c r="FP28">
        <v>0.51084283063535396</v>
      </c>
      <c r="FQ28">
        <v>0.51383408172677703</v>
      </c>
      <c r="FR28">
        <v>0.51681146550693702</v>
      </c>
      <c r="FS28">
        <v>0.51977496133461398</v>
      </c>
      <c r="FT28">
        <v>0.52272455993991795</v>
      </c>
      <c r="FU28">
        <v>0.52566026350862205</v>
      </c>
      <c r="FV28">
        <v>0.52858208576305399</v>
      </c>
      <c r="FW28">
        <v>0.53149005203938404</v>
      </c>
      <c r="FX28">
        <v>0.53438419936111803</v>
      </c>
      <c r="FY28">
        <v>0.53726457650864801</v>
      </c>
      <c r="FZ28">
        <v>0.54013124408469304</v>
      </c>
      <c r="GA28">
        <v>0.54298427457551701</v>
      </c>
      <c r="GB28">
        <v>0.545823752407811</v>
      </c>
      <c r="GC28">
        <v>0.54864977400109904</v>
      </c>
      <c r="GD28">
        <v>0.55146244781554299</v>
      </c>
      <c r="GE28">
        <v>0.55426189439496998</v>
      </c>
      <c r="GF28">
        <v>0.55704824640496498</v>
      </c>
      <c r="GG28">
        <v>0.55982164866588302</v>
      </c>
      <c r="GH28">
        <v>0.56258225818065699</v>
      </c>
      <c r="GI28">
        <v>0.565330244157349</v>
      </c>
      <c r="GJ28">
        <v>0.56806578802639596</v>
      </c>
      <c r="GK28">
        <v>0.57078908345256596</v>
      </c>
      <c r="GL28">
        <v>0.57350033634160702</v>
      </c>
      <c r="GM28">
        <v>0.57619976484152302</v>
      </c>
      <c r="GN28">
        <v>0.57888759933825196</v>
      </c>
      <c r="GO28">
        <v>0.58156408244540603</v>
      </c>
      <c r="GP28">
        <v>0.58422946898752903</v>
      </c>
      <c r="GQ28">
        <v>0.58688402597622302</v>
      </c>
      <c r="GR28">
        <v>0.58952803257840403</v>
      </c>
      <c r="GS28">
        <v>0.59216178007596398</v>
      </c>
      <c r="GT28">
        <v>0.594785571816145</v>
      </c>
      <c r="GU28">
        <v>0.59739972315202605</v>
      </c>
      <c r="GV28">
        <v>0.60000456137260905</v>
      </c>
      <c r="GW28">
        <v>0.60260042562208105</v>
      </c>
      <c r="GX28">
        <v>0.60518766680783098</v>
      </c>
      <c r="GY28">
        <v>0.60776664749682296</v>
      </c>
      <c r="GZ28">
        <v>0.61033774179988898</v>
      </c>
      <c r="HA28">
        <v>0.61290133524349499</v>
      </c>
      <c r="HB28">
        <v>0.61545782462850396</v>
      </c>
      <c r="HC28">
        <v>0.61800761787551495</v>
      </c>
      <c r="HD28">
        <v>0.62055113385640503</v>
      </c>
      <c r="HE28">
        <v>0.62308880221178298</v>
      </c>
      <c r="HF28">
        <v>0.62562106315413502</v>
      </c>
      <c r="HG28">
        <v>0.628148367256542</v>
      </c>
      <c r="HH28">
        <v>0.630671175226867</v>
      </c>
      <c r="HI28">
        <v>0.63318995766738795</v>
      </c>
      <c r="HJ28">
        <v>0.63570519481987398</v>
      </c>
      <c r="HK28">
        <v>0.63821737629614705</v>
      </c>
      <c r="HL28">
        <v>0.64072700079417</v>
      </c>
      <c r="HM28">
        <v>0.64323457579973897</v>
      </c>
      <c r="HN28">
        <v>0.64574061727382603</v>
      </c>
      <c r="HO28">
        <v>0.64824564932563</v>
      </c>
      <c r="HP28">
        <v>0.65075020387142402</v>
      </c>
      <c r="HQ28">
        <v>0.65325482027925597</v>
      </c>
      <c r="HR28">
        <v>0.65576004499968199</v>
      </c>
      <c r="HS28">
        <v>0.65826643118266204</v>
      </c>
      <c r="HT28">
        <v>0.66077453828085397</v>
      </c>
      <c r="HU28">
        <v>0.66328493163954705</v>
      </c>
      <c r="HV28">
        <v>0.66579818207347996</v>
      </c>
      <c r="HW28">
        <v>0.66831486543080998</v>
      </c>
      <c r="HX28">
        <v>0.67083556214445195</v>
      </c>
      <c r="HY28">
        <v>0.67336085677099999</v>
      </c>
      <c r="HZ28">
        <v>0.67589133751741404</v>
      </c>
      <c r="IA28">
        <v>0.67842759575571598</v>
      </c>
      <c r="IB28">
        <v>0.68097022552595099</v>
      </c>
      <c r="IC28">
        <v>0.68351982302776404</v>
      </c>
      <c r="ID28">
        <v>0.68607698610104895</v>
      </c>
      <c r="IE28">
        <v>0.68864231369618201</v>
      </c>
      <c r="IF28">
        <v>0.69121640533445605</v>
      </c>
      <c r="IG28">
        <v>0.69379986055935305</v>
      </c>
      <c r="IH28">
        <v>0.69639327837933696</v>
      </c>
      <c r="II28">
        <v>0.69899725670284796</v>
      </c>
      <c r="IJ28">
        <v>0.70161239176615497</v>
      </c>
      <c r="IK28">
        <v>0.70423927755470905</v>
      </c>
      <c r="IL28">
        <v>0.70687850521861395</v>
      </c>
      <c r="IM28">
        <v>0.70953066248284002</v>
      </c>
      <c r="IN28">
        <v>0.712196333052865</v>
      </c>
      <c r="IO28">
        <v>0.71487609601646296</v>
      </c>
      <c r="IP28">
        <v>0.717570525242479</v>
      </c>
      <c r="IQ28">
        <v>0.72028018877750499</v>
      </c>
      <c r="IR28">
        <v>0.72300564824152103</v>
      </c>
      <c r="IS28">
        <v>0.72574745822368802</v>
      </c>
      <c r="IT28">
        <v>0.72850616567957505</v>
      </c>
      <c r="IU28">
        <v>0.73128230933119998</v>
      </c>
      <c r="IV28">
        <v>0.73407641907132004</v>
      </c>
      <c r="IW28">
        <v>0.73688901537337503</v>
      </c>
      <c r="IX28">
        <v>0.73972060870843204</v>
      </c>
      <c r="IY28">
        <v>0.74257169897034203</v>
      </c>
      <c r="IZ28">
        <v>0.74544277491018096</v>
      </c>
      <c r="JA28">
        <v>0.74833431358084201</v>
      </c>
      <c r="JB28">
        <v>0.75124677979253496</v>
      </c>
      <c r="JC28">
        <v>0.75418062557980603</v>
      </c>
      <c r="JD28">
        <v>0.75713628968058699</v>
      </c>
      <c r="JE28">
        <v>0.76011419702774197</v>
      </c>
      <c r="JF28">
        <v>0.76311475825350605</v>
      </c>
      <c r="JG28">
        <v>0.766138369207232</v>
      </c>
      <c r="JH28">
        <v>0.76918541048689304</v>
      </c>
      <c r="JI28">
        <v>0.77225624698481599</v>
      </c>
      <c r="JJ28">
        <v>0.77535122744818297</v>
      </c>
      <c r="JK28">
        <v>0.77847068405483699</v>
      </c>
      <c r="JL28">
        <v>0.78161493200495802</v>
      </c>
      <c r="JM28">
        <v>0.784784269129155</v>
      </c>
      <c r="JN28">
        <v>0.78797897551354101</v>
      </c>
      <c r="JO28">
        <v>0.79119931314230196</v>
      </c>
      <c r="JP28">
        <v>0.79444552555830705</v>
      </c>
      <c r="JQ28">
        <v>0.79771783754221304</v>
      </c>
      <c r="JR28">
        <v>0.80101645481052797</v>
      </c>
      <c r="JS28">
        <v>0.80434156373302601</v>
      </c>
      <c r="JT28">
        <v>0.80769333106987395</v>
      </c>
      <c r="JU28">
        <v>0.811071903728803</v>
      </c>
      <c r="JV28">
        <v>0.81447740854262995</v>
      </c>
      <c r="JW28">
        <v>0.81790995206740402</v>
      </c>
      <c r="JX28">
        <v>0.821369620401459</v>
      </c>
      <c r="JY28">
        <v>0.82485647902568604</v>
      </c>
      <c r="JZ28">
        <v>0.82837057266531799</v>
      </c>
      <c r="KA28">
        <v>0.83191192517358004</v>
      </c>
      <c r="KB28">
        <v>0.835480539437504</v>
      </c>
      <c r="KC28">
        <v>0.83907639730616801</v>
      </c>
      <c r="KD28">
        <v>0.84269945954155101</v>
      </c>
      <c r="KE28">
        <v>0.84634966579213</v>
      </c>
      <c r="KF28">
        <v>0.85002693458928802</v>
      </c>
      <c r="KG28">
        <v>0.85373116336657795</v>
      </c>
      <c r="KH28">
        <v>0.85746222850184295</v>
      </c>
      <c r="KI28">
        <v>0.86121998538216105</v>
      </c>
      <c r="KJ28">
        <v>0.86500426849151002</v>
      </c>
      <c r="KK28">
        <v>0.86881489152098701</v>
      </c>
      <c r="KL28">
        <v>0.87265164750133595</v>
      </c>
      <c r="KM28">
        <v>0.87651430895748395</v>
      </c>
      <c r="KN28">
        <v>0.880402628084762</v>
      </c>
      <c r="KO28">
        <v>0.88431633694646405</v>
      </c>
      <c r="KP28">
        <v>0.88825514769244795</v>
      </c>
      <c r="KQ28">
        <v>0.89221875279852203</v>
      </c>
      <c r="KR28">
        <v>0.89620682532642204</v>
      </c>
      <c r="KS28">
        <v>0.90021901920432401</v>
      </c>
      <c r="KT28">
        <v>0.90425496952795403</v>
      </c>
      <c r="KU28">
        <v>0.90831429288242704</v>
      </c>
      <c r="KV28">
        <v>0.91239658768505305</v>
      </c>
      <c r="KW28">
        <v>0.91650143454927901</v>
      </c>
      <c r="KX28">
        <v>0.92062839666988205</v>
      </c>
      <c r="KY28">
        <v>0.92477702022938402</v>
      </c>
      <c r="KZ28">
        <v>0.92894683482549301</v>
      </c>
      <c r="LA28">
        <v>0.93313735391919195</v>
      </c>
      <c r="LB28">
        <v>0.93734807530290198</v>
      </c>
      <c r="LC28">
        <v>0.94157848158801205</v>
      </c>
      <c r="LD28">
        <v>0.94582804071090298</v>
      </c>
      <c r="LE28">
        <v>0.95009620645656301</v>
      </c>
      <c r="LF28">
        <v>0.95438241899882803</v>
      </c>
      <c r="LG28">
        <v>0.95868610545627697</v>
      </c>
      <c r="LH28">
        <v>0.96300668046288296</v>
      </c>
      <c r="LI28">
        <v>0.96734354675254997</v>
      </c>
      <c r="LJ28">
        <v>0.97169609575680305</v>
      </c>
      <c r="LK28">
        <v>0.97606370821497801</v>
      </c>
      <c r="LL28">
        <v>0.98044575479636598</v>
      </c>
      <c r="LM28">
        <v>0.98484159673385596</v>
      </c>
      <c r="LN28">
        <v>0.98925058646869501</v>
      </c>
      <c r="LO28">
        <v>0.99367206830602794</v>
      </c>
      <c r="LP28">
        <v>0.99810537908094699</v>
      </c>
      <c r="LQ28">
        <v>1.0025498488347</v>
      </c>
      <c r="LR28">
        <v>1.0070048015007</v>
      </c>
      <c r="LS28">
        <v>1.01146955559997</v>
      </c>
      <c r="LT28">
        <v>1.0159434249453201</v>
      </c>
      <c r="LU28">
        <v>1.0204257193538</v>
      </c>
      <c r="LV28">
        <v>1.0249157453664399</v>
      </c>
      <c r="LW28">
        <v>1.02941280697466</v>
      </c>
      <c r="LX28">
        <v>1.0339162063523</v>
      </c>
      <c r="LY28">
        <v>1.0384252445923801</v>
      </c>
      <c r="LZ28">
        <v>1.0429392224478899</v>
      </c>
      <c r="MA28">
        <v>1.0474574410756701</v>
      </c>
      <c r="MB28">
        <v>1.0519792027825901</v>
      </c>
      <c r="MC28">
        <v>1.05650381177348</v>
      </c>
      <c r="MD28">
        <v>1.06103057489996</v>
      </c>
      <c r="ME28">
        <v>1.0655588024096201</v>
      </c>
      <c r="MF28">
        <v>1.0700878086947001</v>
      </c>
      <c r="MG28">
        <v>1.0746169130395</v>
      </c>
      <c r="MH28">
        <v>1.07914544036561</v>
      </c>
      <c r="MI28">
        <v>1.0836727219740601</v>
      </c>
      <c r="MJ28">
        <v>1.0881980962833</v>
      </c>
      <c r="MK28">
        <v>1.0927209095619701</v>
      </c>
      <c r="ML28">
        <v>1.09724051665575</v>
      </c>
      <c r="MM28">
        <v>1.1017562817070301</v>
      </c>
      <c r="MN28">
        <v>1.1062675788669001</v>
      </c>
      <c r="MO28">
        <v>1.1107737929984001</v>
      </c>
      <c r="MP28">
        <v>1.1152743203704301</v>
      </c>
      <c r="MQ28">
        <v>1.1197685693413599</v>
      </c>
      <c r="MR28">
        <v>1.1242559610315199</v>
      </c>
      <c r="MS28">
        <v>1.12873592998356</v>
      </c>
      <c r="MT28">
        <v>1.1332079248096401</v>
      </c>
      <c r="MU28">
        <v>1.13767140882436</v>
      </c>
      <c r="MV28">
        <v>1.1421258606623901</v>
      </c>
      <c r="MW28">
        <v>1.14657077487979</v>
      </c>
      <c r="MX28">
        <v>1.15100566253805</v>
      </c>
      <c r="MY28">
        <v>1.15543005177006</v>
      </c>
      <c r="MZ28">
        <v>1.1598434883272799</v>
      </c>
      <c r="NA28">
        <v>1.1642455361073301</v>
      </c>
      <c r="NB28">
        <v>1.16863577766148</v>
      </c>
      <c r="NC28">
        <v>1.1730138146814499</v>
      </c>
      <c r="ND28">
        <v>1.1773792684647799</v>
      </c>
      <c r="NE28">
        <v>1.1817317803584</v>
      </c>
      <c r="NF28">
        <v>1.1860710121795499</v>
      </c>
      <c r="NG28">
        <v>1.19039664661388</v>
      </c>
      <c r="NH28">
        <v>1.19470838758991</v>
      </c>
      <c r="NI28">
        <v>1.1990059606298</v>
      </c>
      <c r="NJ28">
        <v>1.2032891131758701</v>
      </c>
      <c r="NK28">
        <v>1.2075576148928899</v>
      </c>
      <c r="NL28">
        <v>1.21181125794577</v>
      </c>
      <c r="NM28">
        <v>1.21604985725255</v>
      </c>
      <c r="NN28">
        <v>1.2202732507123499</v>
      </c>
      <c r="NO28">
        <v>1.22448129940816</v>
      </c>
      <c r="NP28">
        <v>1.2286738877841199</v>
      </c>
      <c r="NQ28">
        <v>1.23285092379704</v>
      </c>
      <c r="NR28">
        <v>1.2370123390418599</v>
      </c>
      <c r="NS28">
        <v>1.2411580888507401</v>
      </c>
      <c r="NT28">
        <v>1.24528815236539</v>
      </c>
      <c r="NU28">
        <v>1.24940253258227</v>
      </c>
      <c r="NV28">
        <v>1.2535012563704899</v>
      </c>
      <c r="NW28">
        <v>1.25758437446208</v>
      </c>
      <c r="NX28">
        <v>1.26165196141459</v>
      </c>
      <c r="NY28">
        <v>1.2657041155461</v>
      </c>
      <c r="NZ28">
        <v>1.2697409588428299</v>
      </c>
      <c r="OA28">
        <v>1.2737626368397399</v>
      </c>
      <c r="OB28">
        <v>1.2777693184746599</v>
      </c>
      <c r="OC28">
        <v>1.28176119591686</v>
      </c>
      <c r="OD28">
        <v>1.2857384843708299</v>
      </c>
      <c r="OE28">
        <v>1.28970142185639</v>
      </c>
      <c r="OF28">
        <v>1.2936502689662699</v>
      </c>
      <c r="OG28">
        <v>1.2975853086021401</v>
      </c>
      <c r="OH28">
        <v>1.30150684569014</v>
      </c>
      <c r="OI28">
        <v>1.3054152068768099</v>
      </c>
      <c r="OJ28">
        <v>1.3093107402062001</v>
      </c>
      <c r="OK28">
        <v>1.31319381477882</v>
      </c>
      <c r="OL28">
        <v>1.3170648203930599</v>
      </c>
      <c r="OM28">
        <v>1.32092416716951</v>
      </c>
      <c r="ON28">
        <v>1.3247722851585999</v>
      </c>
      <c r="OO28">
        <v>1.3286096239321501</v>
      </c>
      <c r="OP28">
        <v>1.3324366521592499</v>
      </c>
      <c r="OQ28">
        <v>1.3362538571670599</v>
      </c>
      <c r="OR28">
        <v>1.3400617444873499</v>
      </c>
      <c r="OS28">
        <v>1.3438608373894601</v>
      </c>
      <c r="OT28">
        <v>1.3476516764006401</v>
      </c>
      <c r="OU28">
        <v>1.35143481881455</v>
      </c>
      <c r="OV28">
        <v>1.3552108381891499</v>
      </c>
      <c r="OW28">
        <v>1.3589803238346101</v>
      </c>
      <c r="OX28">
        <v>1.3627438802926499</v>
      </c>
      <c r="OY28">
        <v>1.3665021268077799</v>
      </c>
      <c r="OZ28">
        <v>1.3702556967916</v>
      </c>
      <c r="PA28">
        <v>1.3740052372806599</v>
      </c>
      <c r="PB28">
        <v>1.37775140838854</v>
      </c>
      <c r="PC28">
        <v>1.38149488275252</v>
      </c>
      <c r="PD28">
        <v>1.3852363449752001</v>
      </c>
      <c r="PE28">
        <v>1.38897649106109</v>
      </c>
      <c r="PF28">
        <v>1.39271602784853</v>
      </c>
      <c r="PG28">
        <v>1.3964556724367101</v>
      </c>
      <c r="PH28">
        <v>1.4001961516082699</v>
      </c>
      <c r="PI28">
        <v>1.4039382012475401</v>
      </c>
      <c r="PJ28">
        <v>1.40768256575476</v>
      </c>
      <c r="PK28">
        <v>1.4114299974568401</v>
      </c>
      <c r="PL28">
        <v>1.4151812560149899</v>
      </c>
      <c r="PM28">
        <v>1.41893710782993</v>
      </c>
      <c r="PN28">
        <v>1.4226983254450301</v>
      </c>
      <c r="PO28">
        <v>1.4264656869479999</v>
      </c>
      <c r="PP28">
        <v>1.4302399753716</v>
      </c>
      <c r="PQ28">
        <v>1.4340219780937</v>
      </c>
      <c r="PR28">
        <v>1.43781248623713</v>
      </c>
      <c r="PS28">
        <v>1.4416122940696099</v>
      </c>
      <c r="PT28">
        <v>1.44542219840412</v>
      </c>
      <c r="PU28">
        <v>1.44924299799988</v>
      </c>
      <c r="PV28">
        <v>1.45307549296423</v>
      </c>
      <c r="PW28">
        <v>1.4569204841555801</v>
      </c>
      <c r="PX28">
        <v>1.4607787725874599</v>
      </c>
      <c r="PY28">
        <v>1.4646511588338</v>
      </c>
      <c r="PZ28">
        <v>1.46853844243542</v>
      </c>
      <c r="QA28">
        <v>1.47244142130767</v>
      </c>
      <c r="QB28">
        <v>1.4763608911492301</v>
      </c>
      <c r="QC28">
        <v>1.48029764485198</v>
      </c>
      <c r="QD28">
        <v>1.4842524719119401</v>
      </c>
      <c r="QE28">
        <v>1.4882261578411999</v>
      </c>
      <c r="QF28">
        <v>1.4922194835808</v>
      </c>
      <c r="QG28">
        <v>1.49623322491453</v>
      </c>
      <c r="QH28">
        <v>1.50026815188366</v>
      </c>
      <c r="QI28">
        <v>1.5043250282027301</v>
      </c>
      <c r="QJ28">
        <v>1.50840461067638</v>
      </c>
      <c r="QK28">
        <v>1.51250764861748</v>
      </c>
      <c r="QL28">
        <v>1.5166348832665599</v>
      </c>
      <c r="QM28">
        <v>1.52078704721284</v>
      </c>
      <c r="QN28">
        <v>1.52496486381686</v>
      </c>
      <c r="QO28">
        <v>1.52916904663514</v>
      </c>
      <c r="QP28">
        <v>1.5334002988469999</v>
      </c>
      <c r="QQ28">
        <v>1.5376593126839699</v>
      </c>
      <c r="QR28">
        <v>1.5419467688622399</v>
      </c>
      <c r="QS28">
        <v>1.54626333601882</v>
      </c>
      <c r="QT28">
        <v>1.5506096701518399</v>
      </c>
      <c r="QU28">
        <v>1.5549864140656999</v>
      </c>
      <c r="QV28">
        <v>1.5593941968216101</v>
      </c>
      <c r="QW28">
        <v>1.56383363319394</v>
      </c>
      <c r="QX28">
        <v>1.56830532313292</v>
      </c>
      <c r="QY28">
        <v>1.5728098512337101</v>
      </c>
      <c r="QZ28">
        <v>1.5773477862124801</v>
      </c>
      <c r="RA28">
        <v>1.58191968038941</v>
      </c>
      <c r="RB28">
        <v>1.5865260691790299</v>
      </c>
      <c r="RC28">
        <v>1.59116747058809</v>
      </c>
      <c r="RD28">
        <v>1.5958443847214401</v>
      </c>
      <c r="RE28">
        <v>1.6005572932960599</v>
      </c>
      <c r="RF28">
        <v>1.60530665916398</v>
      </c>
      <c r="RG28">
        <v>1.61009292584452</v>
      </c>
      <c r="RH28">
        <v>1.6149165170664701</v>
      </c>
      <c r="RI28">
        <v>1.61977783632107</v>
      </c>
      <c r="RJ28">
        <v>1.6246772664262601</v>
      </c>
      <c r="RK28">
        <v>1.6296151691032299</v>
      </c>
      <c r="RL28">
        <v>1.6345918845657701</v>
      </c>
      <c r="RM28">
        <v>1.63960773112328</v>
      </c>
      <c r="RN28">
        <v>1.6446630047978801</v>
      </c>
      <c r="RO28">
        <v>1.6497579789563701</v>
      </c>
      <c r="RP28">
        <v>1.6548929039573701</v>
      </c>
      <c r="RQ28">
        <v>1.66006800681417</v>
      </c>
      <c r="RR28">
        <v>1.6652834908736101</v>
      </c>
      <c r="RS28">
        <v>1.67053953551132</v>
      </c>
      <c r="RT28">
        <v>1.6758362958436499</v>
      </c>
      <c r="RU28">
        <v>1.6811739024566501</v>
      </c>
      <c r="RV28">
        <v>1.68655246115218</v>
      </c>
      <c r="RW28">
        <v>1.6919720527115401</v>
      </c>
      <c r="RX28">
        <v>1.6974327326769201</v>
      </c>
      <c r="RY28">
        <v>1.7029345311508599</v>
      </c>
      <c r="RZ28">
        <v>1.7084774526141699</v>
      </c>
      <c r="SA28">
        <v>1.71406147576268</v>
      </c>
      <c r="SB28">
        <v>1.7196865533633101</v>
      </c>
      <c r="SC28">
        <v>1.7255420569736399</v>
      </c>
      <c r="SD28">
        <v>1.73169146212874</v>
      </c>
      <c r="SE28">
        <v>1.7378345374728901</v>
      </c>
      <c r="SF28">
        <v>1.7439712830060901</v>
      </c>
      <c r="SG28">
        <v>1.75010169872832</v>
      </c>
      <c r="SH28">
        <v>1.7562257846396001</v>
      </c>
      <c r="SI28">
        <v>1.7623435407399199</v>
      </c>
      <c r="SJ28">
        <v>1.76845496702928</v>
      </c>
      <c r="SK28">
        <v>1.7745600635076899</v>
      </c>
      <c r="SL28">
        <v>1.78065883017514</v>
      </c>
      <c r="SM28">
        <v>1.7867512670316299</v>
      </c>
      <c r="SN28">
        <v>1.7928373740771599</v>
      </c>
      <c r="SO28">
        <v>1.7989171513117299</v>
      </c>
      <c r="SP28">
        <v>1.8049905987353501</v>
      </c>
      <c r="SQ28">
        <v>1.8110577163480099</v>
      </c>
      <c r="SR28">
        <v>1.81711850414971</v>
      </c>
      <c r="SS28">
        <v>1.82317296214045</v>
      </c>
      <c r="ST28">
        <v>1.8292210903202399</v>
      </c>
      <c r="SU28">
        <v>1.8352628886890701</v>
      </c>
      <c r="SV28">
        <v>1.8412983572469399</v>
      </c>
      <c r="SW28">
        <v>1.8473274959938599</v>
      </c>
      <c r="SX28">
        <v>1.8533503049298099</v>
      </c>
      <c r="SY28">
        <v>1.85936678405481</v>
      </c>
      <c r="SZ28">
        <v>1.8653769333688499</v>
      </c>
      <c r="TA28">
        <v>1.87138075287193</v>
      </c>
      <c r="TB28">
        <v>1.8773782425640599</v>
      </c>
      <c r="TC28">
        <v>1.8833694024452301</v>
      </c>
      <c r="TD28">
        <v>1.88935423251544</v>
      </c>
      <c r="TE28">
        <v>1.8953327327746901</v>
      </c>
      <c r="TF28">
        <v>1.9013049032229801</v>
      </c>
      <c r="TG28">
        <v>1.90727074386032</v>
      </c>
      <c r="TH28">
        <v>1.9132302546866999</v>
      </c>
      <c r="TI28">
        <v>1.91918343570212</v>
      </c>
      <c r="TJ28">
        <v>1.92513028690659</v>
      </c>
      <c r="TK28">
        <v>1.9310708083001</v>
      </c>
      <c r="TL28">
        <v>1.93700499988264</v>
      </c>
      <c r="TM28">
        <v>1.9429328616542401</v>
      </c>
      <c r="TN28">
        <v>1.9488543936148699</v>
      </c>
      <c r="TO28">
        <v>1.9547695957645499</v>
      </c>
      <c r="TP28">
        <v>1.9606784681032601</v>
      </c>
      <c r="TQ28">
        <v>1.96658101063103</v>
      </c>
      <c r="TR28">
        <v>1.97247722334783</v>
      </c>
      <c r="TS28">
        <v>1.9783671062536701</v>
      </c>
      <c r="TT28">
        <v>1.98425065934856</v>
      </c>
      <c r="TU28">
        <v>1.99012788263249</v>
      </c>
      <c r="TV28">
        <v>1.9959987761054701</v>
      </c>
      <c r="TW28">
        <v>2.0018633397674801</v>
      </c>
      <c r="TX28">
        <v>2.0077215736185399</v>
      </c>
      <c r="TY28">
        <v>2.0135734776586398</v>
      </c>
      <c r="TZ28">
        <v>2.0194190518877799</v>
      </c>
      <c r="UA28">
        <v>2.02525829630597</v>
      </c>
      <c r="UB28">
        <v>2.03109121091319</v>
      </c>
      <c r="UC28">
        <v>2.03691779570946</v>
      </c>
      <c r="UD28">
        <v>2.0427380506947799</v>
      </c>
      <c r="UE28">
        <v>2.0485519758691302</v>
      </c>
      <c r="UF28">
        <v>2.05435957123253</v>
      </c>
      <c r="UG28">
        <v>2.06016083678497</v>
      </c>
      <c r="UH28">
        <v>2.0659557725264501</v>
      </c>
      <c r="UI28">
        <v>2.07174437845697</v>
      </c>
      <c r="UJ28">
        <v>2.0775266545765398</v>
      </c>
      <c r="UK28">
        <v>2.0833026008851498</v>
      </c>
      <c r="UL28">
        <v>2.0890722173828</v>
      </c>
      <c r="UM28">
        <v>2.0948355040694899</v>
      </c>
      <c r="UN28">
        <v>2.1005924609452302</v>
      </c>
      <c r="UO28">
        <v>2.1063430880100098</v>
      </c>
      <c r="UP28">
        <v>2.11208738526383</v>
      </c>
      <c r="UQ28">
        <v>2.1178253527066899</v>
      </c>
      <c r="UR28">
        <v>2.12355699033859</v>
      </c>
      <c r="US28">
        <v>2.1292822981595401</v>
      </c>
      <c r="UT28">
        <v>2.1350012761695298</v>
      </c>
      <c r="UU28">
        <v>2.1407139243685598</v>
      </c>
      <c r="UV28">
        <v>2.1464202427566401</v>
      </c>
      <c r="UW28">
        <v>2.1521202313337602</v>
      </c>
      <c r="UX28">
        <v>2.1578138900999102</v>
      </c>
      <c r="UY28">
        <v>2.1635012190551199</v>
      </c>
      <c r="UZ28">
        <v>2.1691822181993601</v>
      </c>
      <c r="VA28">
        <v>2.1748568875326502</v>
      </c>
      <c r="VB28">
        <v>2.18052522705498</v>
      </c>
      <c r="VC28">
        <v>2.18618723676635</v>
      </c>
      <c r="VD28">
        <v>2.1918429166667601</v>
      </c>
      <c r="VE28">
        <v>2.1974922667562198</v>
      </c>
      <c r="VF28">
        <v>2.2031352870347201</v>
      </c>
      <c r="VG28">
        <v>2.2087719775022601</v>
      </c>
      <c r="VH28">
        <v>2.2144023381588398</v>
      </c>
      <c r="VI28">
        <v>2.2200263690044699</v>
      </c>
      <c r="VJ28">
        <v>2.22564407003913</v>
      </c>
      <c r="VK28">
        <v>2.23125544126284</v>
      </c>
      <c r="VL28">
        <v>2.2368604826756</v>
      </c>
      <c r="VM28">
        <v>2.2424591942773899</v>
      </c>
      <c r="VN28">
        <v>2.2480515760682298</v>
      </c>
      <c r="VO28">
        <v>2.2536376280481099</v>
      </c>
      <c r="VP28">
        <v>2.2592173502170301</v>
      </c>
      <c r="VQ28">
        <v>2.2647907425749998</v>
      </c>
      <c r="VR28">
        <v>2.2703578051219999</v>
      </c>
      <c r="VS28">
        <v>2.27591853785805</v>
      </c>
      <c r="VT28">
        <v>2.28147294078315</v>
      </c>
      <c r="VU28">
        <v>2.28702101389728</v>
      </c>
      <c r="VV28">
        <v>2.2925627572004501</v>
      </c>
      <c r="VW28">
        <v>2.2980981706926702</v>
      </c>
      <c r="VX28">
        <v>2.3036272543739398</v>
      </c>
      <c r="VY28">
        <v>2.3089544133718301</v>
      </c>
      <c r="VZ28">
        <v>2.3139805469404502</v>
      </c>
      <c r="WA28">
        <v>2.3189996167351601</v>
      </c>
      <c r="WB28">
        <v>2.32401151625794</v>
      </c>
      <c r="WC28">
        <v>2.3290161395361402</v>
      </c>
      <c r="WD28">
        <v>2.3340133811333499</v>
      </c>
      <c r="WE28">
        <v>2.3390031361601298</v>
      </c>
      <c r="WF28">
        <v>2.34398530028442</v>
      </c>
      <c r="WG28">
        <v>2.3489597697417302</v>
      </c>
      <c r="WH28">
        <v>2.3539264413451302</v>
      </c>
      <c r="WI28">
        <v>2.3588852124949402</v>
      </c>
      <c r="WJ28">
        <v>2.3638359811881999</v>
      </c>
      <c r="WK28">
        <v>2.3687786460278799</v>
      </c>
      <c r="WL28">
        <v>2.3737131062318402</v>
      </c>
      <c r="WM28">
        <v>2.3786392616415202</v>
      </c>
      <c r="WN28">
        <v>2.38355701273036</v>
      </c>
      <c r="WO28">
        <v>2.38846626061201</v>
      </c>
      <c r="WP28">
        <v>2.3933669070482</v>
      </c>
      <c r="WQ28">
        <v>2.3982588544563699</v>
      </c>
      <c r="WR28">
        <v>2.40314200591708</v>
      </c>
      <c r="WS28">
        <v>2.4080162651810202</v>
      </c>
      <c r="WT28">
        <v>2.41288153667591</v>
      </c>
      <c r="WU28">
        <v>2.41773772551295</v>
      </c>
      <c r="WV28">
        <v>2.4225847374931302</v>
      </c>
      <c r="WW28">
        <v>2.4274224791131598</v>
      </c>
      <c r="WX28">
        <v>2.4322508575711899</v>
      </c>
      <c r="WY28">
        <v>2.43706978077216</v>
      </c>
      <c r="WZ28">
        <v>2.4418791573329401</v>
      </c>
      <c r="XA28">
        <v>2.44667889658716</v>
      </c>
      <c r="XB28">
        <v>2.4514689085897001</v>
      </c>
      <c r="XC28">
        <v>2.4562491041209902</v>
      </c>
      <c r="XD28">
        <v>2.4610193946909198</v>
      </c>
      <c r="XE28">
        <v>2.4657796925425002</v>
      </c>
      <c r="XF28">
        <v>2.4705299106553</v>
      </c>
      <c r="XG28">
        <v>2.4752699627484702</v>
      </c>
      <c r="XH28">
        <v>2.4799997632836002</v>
      </c>
      <c r="XI28">
        <v>2.4847192274671901</v>
      </c>
      <c r="XJ28">
        <v>2.4894282712529199</v>
      </c>
      <c r="XK28">
        <v>2.4941268113435999</v>
      </c>
      <c r="XL28">
        <v>2.4988147651927899</v>
      </c>
      <c r="XM28">
        <v>2.5034920510062202</v>
      </c>
      <c r="XN28">
        <v>2.50815858774288</v>
      </c>
      <c r="XO28">
        <v>2.5128142951157999</v>
      </c>
      <c r="XP28">
        <v>2.5174590935926102</v>
      </c>
      <c r="XQ28">
        <v>2.52209290439579</v>
      </c>
      <c r="XR28">
        <v>2.5267156495026</v>
      </c>
      <c r="XS28">
        <v>2.53132725164483</v>
      </c>
      <c r="XT28">
        <v>2.5359276343081598</v>
      </c>
      <c r="XU28">
        <v>2.5405167217313198</v>
      </c>
      <c r="XV28">
        <v>2.5450944389050099</v>
      </c>
      <c r="XW28">
        <v>2.5496607115704202</v>
      </c>
      <c r="XX28">
        <v>2.5542154662176499</v>
      </c>
      <c r="XY28">
        <v>2.5587586300837399</v>
      </c>
      <c r="XZ28">
        <v>2.5632901311505498</v>
      </c>
      <c r="YA28">
        <v>2.5678098981422601</v>
      </c>
      <c r="YB28">
        <v>2.5723178605227601</v>
      </c>
      <c r="YC28">
        <v>2.5768139484927</v>
      </c>
      <c r="YD28">
        <v>2.5812980929863301</v>
      </c>
      <c r="YE28">
        <v>2.5857702256680901</v>
      </c>
      <c r="YF28">
        <v>2.5902302789289902</v>
      </c>
      <c r="YG28">
        <v>2.5946781858827701</v>
      </c>
      <c r="YH28">
        <v>2.5991138803617799</v>
      </c>
      <c r="YI28">
        <v>2.60353729691272</v>
      </c>
      <c r="YJ28">
        <v>2.60794837079216</v>
      </c>
      <c r="YK28">
        <v>2.6123470379617899</v>
      </c>
      <c r="YL28">
        <v>2.6167332350835601</v>
      </c>
      <c r="YM28">
        <v>2.62110689951465</v>
      </c>
      <c r="YN28">
        <v>2.6254679693021399</v>
      </c>
      <c r="YO28">
        <v>2.6298163831776802</v>
      </c>
      <c r="YP28">
        <v>2.6341520805518699</v>
      </c>
      <c r="YQ28">
        <v>2.6384750015085601</v>
      </c>
      <c r="YR28">
        <v>2.6427850867989999</v>
      </c>
      <c r="YS28">
        <v>2.6470822778358398</v>
      </c>
      <c r="YT28">
        <v>2.6513665166870499</v>
      </c>
      <c r="YU28">
        <v>2.6556377460696701</v>
      </c>
      <c r="YV28">
        <v>2.65989590934349</v>
      </c>
      <c r="YW28">
        <v>2.6641409505046401</v>
      </c>
      <c r="YX28">
        <v>2.6683728141790701</v>
      </c>
      <c r="YY28">
        <v>2.6725914456159399</v>
      </c>
      <c r="YZ28">
        <v>2.6767967906810002</v>
      </c>
      <c r="ZA28">
        <v>2.6809887958498102</v>
      </c>
      <c r="ZB28">
        <v>2.6851674082010399</v>
      </c>
      <c r="ZC28">
        <v>2.68933257540957</v>
      </c>
      <c r="ZD28">
        <v>2.6934842457396599</v>
      </c>
      <c r="ZE28">
        <v>2.6976223680381302</v>
      </c>
      <c r="ZF28">
        <v>2.7017468917273502</v>
      </c>
      <c r="ZG28">
        <v>2.7058577667984598</v>
      </c>
      <c r="ZH28">
        <v>2.7099549438043602</v>
      </c>
      <c r="ZI28">
        <v>2.7140383738529001</v>
      </c>
      <c r="ZJ28">
        <v>2.71810800859999</v>
      </c>
      <c r="ZK28">
        <v>2.72216380024273</v>
      </c>
      <c r="ZL28">
        <v>2.7262057015126602</v>
      </c>
      <c r="ZM28">
        <v>2.7302336656689801</v>
      </c>
      <c r="ZN28">
        <v>2.7342476464918599</v>
      </c>
      <c r="ZO28">
        <v>2.7382475982757999</v>
      </c>
      <c r="ZP28">
        <v>2.7422334758230802</v>
      </c>
      <c r="ZQ28">
        <v>2.7462052344372401</v>
      </c>
      <c r="ZR28">
        <v>2.7501628299167402</v>
      </c>
      <c r="ZS28">
        <v>2.7541062185485798</v>
      </c>
      <c r="ZT28">
        <v>2.7580353571021301</v>
      </c>
      <c r="ZU28">
        <v>2.7619502028229999</v>
      </c>
      <c r="ZV28">
        <v>2.76585071342704</v>
      </c>
      <c r="ZW28">
        <v>2.7697368470944799</v>
      </c>
      <c r="ZX28">
        <v>2.77360856246412</v>
      </c>
      <c r="ZY28">
        <v>2.7774658186277299</v>
      </c>
      <c r="ZZ28">
        <v>2.7813085751245201</v>
      </c>
      <c r="AAA28">
        <v>2.7851367919357402</v>
      </c>
      <c r="AAB28">
        <v>2.7889504294794798</v>
      </c>
      <c r="AAC28">
        <v>2.79274944860554</v>
      </c>
      <c r="AAD28">
        <v>2.7965338105904598</v>
      </c>
      <c r="AAE28">
        <v>2.8003034771327502</v>
      </c>
      <c r="AAF28">
        <v>2.8040584103481501</v>
      </c>
      <c r="AAG28">
        <v>2.80779857276517</v>
      </c>
      <c r="AAH28">
        <v>2.81152392732066</v>
      </c>
      <c r="AAI28">
        <v>2.8152344373556502</v>
      </c>
      <c r="AAJ28">
        <v>2.8189300666111898</v>
      </c>
      <c r="AAK28">
        <v>2.8226107792244801</v>
      </c>
      <c r="AAL28">
        <v>2.82627653972505</v>
      </c>
      <c r="AAM28">
        <v>2.82992731303113</v>
      </c>
      <c r="AAN28">
        <v>2.8335630644461198</v>
      </c>
      <c r="AAO28">
        <v>2.8371837596552698</v>
      </c>
      <c r="AAP28">
        <v>2.8407893647223599</v>
      </c>
      <c r="AAQ28">
        <v>2.84437984608671</v>
      </c>
      <c r="AAR28">
        <v>2.8479551705601098</v>
      </c>
      <c r="AAS28">
        <v>2.8515153053240199</v>
      </c>
      <c r="AAT28">
        <v>2.8550602179268099</v>
      </c>
      <c r="AAU28">
        <v>2.8585898762811901</v>
      </c>
      <c r="AAV28">
        <v>2.8621042486616499</v>
      </c>
      <c r="AAW28">
        <v>2.8656033037021098</v>
      </c>
      <c r="AAX28">
        <v>2.8690870103936099</v>
      </c>
      <c r="AAY28">
        <v>2.8725553380820799</v>
      </c>
      <c r="AAZ28">
        <v>2.8760082564662599</v>
      </c>
      <c r="ABA28">
        <v>2.8794457355956302</v>
      </c>
      <c r="ABB28">
        <v>2.8828677458684902</v>
      </c>
      <c r="ABC28">
        <v>2.8862742580300398</v>
      </c>
      <c r="ABD28">
        <v>2.8896652431705698</v>
      </c>
      <c r="ABE28">
        <v>2.8930406727236999</v>
      </c>
      <c r="ABF28">
        <v>2.89640051846464</v>
      </c>
      <c r="ABG28">
        <v>2.89974475250856</v>
      </c>
      <c r="ABH28">
        <v>2.9030733473089598</v>
      </c>
      <c r="ABI28">
        <v>2.9063862756560601</v>
      </c>
      <c r="ABJ28">
        <v>2.9096835106752899</v>
      </c>
      <c r="ABK28">
        <v>2.91296502582572</v>
      </c>
      <c r="ABL28">
        <v>2.9162307948985702</v>
      </c>
      <c r="ABM28">
        <v>2.9194807920157202</v>
      </c>
      <c r="ABN28">
        <v>2.9227149916282</v>
      </c>
      <c r="ABO28">
        <v>2.92593336851471</v>
      </c>
      <c r="ABP28">
        <v>2.9291358977801099</v>
      </c>
      <c r="ABQ28">
        <v>2.9323225548539602</v>
      </c>
      <c r="ABR28">
        <v>2.9354933154889098</v>
      </c>
      <c r="ABS28">
        <v>2.9386481557592101</v>
      </c>
      <c r="ABT28">
        <v>2.94178705205913</v>
      </c>
      <c r="ABU28">
        <v>2.94490998110127</v>
      </c>
      <c r="ABV28">
        <v>2.9480169199150001</v>
      </c>
      <c r="ABW28">
        <v>2.9511078458446698</v>
      </c>
      <c r="ABX28">
        <v>2.9541827365478901</v>
      </c>
      <c r="ABY28">
        <v>2.9572415699936698</v>
      </c>
      <c r="ABZ28">
        <v>2.9602843244605799</v>
      </c>
      <c r="ACA28">
        <v>2.9633109785347398</v>
      </c>
      <c r="ACB28">
        <v>2.9663215111077998</v>
      </c>
      <c r="ACC28">
        <v>2.9693159013748698</v>
      </c>
      <c r="ACD28">
        <v>2.97229412883225</v>
      </c>
      <c r="ACE28">
        <v>2.9752561732752101</v>
      </c>
      <c r="ACF28">
        <v>2.9782020147955799</v>
      </c>
      <c r="ACG28">
        <v>2.9811316337793001</v>
      </c>
      <c r="ACH28">
        <v>2.9840450109038699</v>
      </c>
      <c r="ACI28">
        <v>2.9869421271357002</v>
      </c>
      <c r="ACJ28">
        <v>2.9898229637274101</v>
      </c>
      <c r="ACK28">
        <v>2.99268750221492</v>
      </c>
      <c r="ACL28">
        <v>2.9955357244146299</v>
      </c>
      <c r="ACM28">
        <v>2.99836761242033</v>
      </c>
      <c r="ACN28">
        <v>3.0011831486001399</v>
      </c>
      <c r="ACO28">
        <v>3.0039823155933298</v>
      </c>
      <c r="ACP28">
        <v>3.0067650963070101</v>
      </c>
      <c r="ACQ28">
        <v>3.0095314739127499</v>
      </c>
      <c r="ACR28">
        <v>3.0122814318432098</v>
      </c>
      <c r="ACS28">
        <v>3.0150149537885098</v>
      </c>
      <c r="ACT28">
        <v>3.0177320236926701</v>
      </c>
      <c r="ACU28">
        <v>3.0204326257498999</v>
      </c>
      <c r="ACV28">
        <v>3.0231167444008298</v>
      </c>
      <c r="ACW28">
        <v>3.0257843643286799</v>
      </c>
      <c r="ACX28">
        <v>3.0284354704553298</v>
      </c>
      <c r="ACY28">
        <v>3.03107004793736</v>
      </c>
      <c r="ACZ28">
        <v>3.0336880821620098</v>
      </c>
      <c r="ADA28">
        <v>3.03628955874309</v>
      </c>
      <c r="ADB28">
        <v>3.0388744635168101</v>
      </c>
      <c r="ADC28">
        <v>3.0414427825375898</v>
      </c>
      <c r="ADD28">
        <v>3.04399450207378</v>
      </c>
      <c r="ADE28">
        <v>3.0465296086034201</v>
      </c>
      <c r="ADF28">
        <v>3.0490480888098199</v>
      </c>
      <c r="ADG28">
        <v>3.0515499295772401</v>
      </c>
      <c r="ADH28">
        <v>3.0540351179864298</v>
      </c>
      <c r="ADI28">
        <v>3.05650364131023</v>
      </c>
      <c r="ADJ28">
        <v>3.0589554870090301</v>
      </c>
      <c r="ADK28">
        <v>3.0613906427263302</v>
      </c>
      <c r="ADL28">
        <v>3.0638090962841802</v>
      </c>
      <c r="ADM28">
        <v>3.0662108356786799</v>
      </c>
      <c r="ADN28">
        <v>3.0685958490753702</v>
      </c>
      <c r="ADO28">
        <v>3.0709641248047501</v>
      </c>
      <c r="ADP28">
        <v>3.0733156513575999</v>
      </c>
      <c r="ADQ28">
        <v>3.0756504173804999</v>
      </c>
      <c r="ADR28">
        <v>3.0779684116711801</v>
      </c>
      <c r="ADS28">
        <v>3.0802696231739799</v>
      </c>
      <c r="ADT28">
        <v>3.0825540409752299</v>
      </c>
      <c r="ADU28">
        <v>3.0848216542987199</v>
      </c>
      <c r="ADV28">
        <v>3.0870724525011002</v>
      </c>
      <c r="ADW28">
        <v>3.0893064250674001</v>
      </c>
      <c r="ADX28">
        <v>3.0915235616064298</v>
      </c>
      <c r="ADY28">
        <v>3.0937238518463399</v>
      </c>
      <c r="ADZ28">
        <v>3.09590728563012</v>
      </c>
      <c r="AEA28">
        <v>3.0980738529111802</v>
      </c>
      <c r="AEB28">
        <v>3.1002235437489101</v>
      </c>
      <c r="AEC28">
        <v>3.10235634830428</v>
      </c>
      <c r="AED28">
        <v>3.1044722568355301</v>
      </c>
      <c r="AEE28">
        <v>3.1065712596938</v>
      </c>
      <c r="AEF28">
        <v>3.1086533473188398</v>
      </c>
      <c r="AEG28">
        <v>3.1107185102347801</v>
      </c>
      <c r="AEH28">
        <v>3.1127667390458602</v>
      </c>
      <c r="AEI28">
        <v>3.11479802443225</v>
      </c>
      <c r="AEJ28">
        <v>3.1168123571459101</v>
      </c>
      <c r="AEK28">
        <v>3.1188097280064802</v>
      </c>
      <c r="AEL28">
        <v>3.1207901278971999</v>
      </c>
      <c r="AEM28">
        <v>3.1227535477608899</v>
      </c>
      <c r="AEN28">
        <v>3.1246999785959999</v>
      </c>
      <c r="AEO28">
        <v>3.1266294114526998</v>
      </c>
      <c r="AEP28">
        <v>3.12854183742897</v>
      </c>
      <c r="AEQ28">
        <v>3.1304372476668401</v>
      </c>
      <c r="AER28">
        <v>3.1323156333485702</v>
      </c>
      <c r="AES28">
        <v>3.13417698569295</v>
      </c>
      <c r="AET28">
        <v>3.13602129595162</v>
      </c>
      <c r="AEU28">
        <v>3.1378485554054101</v>
      </c>
      <c r="AEV28">
        <v>3.1396587553607498</v>
      </c>
      <c r="AEW28">
        <v>3.1414518871461001</v>
      </c>
      <c r="AEX28">
        <v>3.14322794210837</v>
      </c>
      <c r="AEY28">
        <v>3.14498691160945</v>
      </c>
      <c r="AEZ28">
        <v>3.1467287870227301</v>
      </c>
      <c r="AFA28">
        <v>3.1484535597295999</v>
      </c>
      <c r="AFB28">
        <v>3.1501612211160199</v>
      </c>
      <c r="AFC28">
        <v>3.1518517625691298</v>
      </c>
      <c r="AFD28">
        <v>3.15352517547386</v>
      </c>
      <c r="AFE28">
        <v>3.15518145120955</v>
      </c>
      <c r="AFF28">
        <v>3.1568205811466199</v>
      </c>
      <c r="AFG28">
        <v>3.1584425566432599</v>
      </c>
      <c r="AFH28">
        <v>3.16004736904218</v>
      </c>
      <c r="AFI28">
        <v>3.16163500966735</v>
      </c>
      <c r="AFJ28">
        <v>3.1632054698207699</v>
      </c>
      <c r="AFK28">
        <v>3.1647587407793498</v>
      </c>
      <c r="AFL28">
        <v>3.1662948137917502</v>
      </c>
      <c r="AFM28">
        <v>3.1678136800752901</v>
      </c>
      <c r="AFN28">
        <v>3.1693153308128901</v>
      </c>
      <c r="AFO28">
        <v>3.1707997571500299</v>
      </c>
      <c r="AFP28">
        <v>3.1722669501917902</v>
      </c>
      <c r="AFQ28">
        <v>3.1737169009998398</v>
      </c>
      <c r="AFR28">
        <v>3.1751496005895499</v>
      </c>
      <c r="AFS28">
        <v>3.176565039927</v>
      </c>
      <c r="AFT28">
        <v>3.1779632099261601</v>
      </c>
      <c r="AFU28">
        <v>3.1793441014459201</v>
      </c>
      <c r="AFV28">
        <v>3.1807077052872899</v>
      </c>
      <c r="AFW28">
        <v>3.1820540121904699</v>
      </c>
      <c r="AFX28">
        <v>3.1833830128320599</v>
      </c>
      <c r="AFY28">
        <v>3.1846946978221502</v>
      </c>
      <c r="AFZ28">
        <v>3.1859890577015202</v>
      </c>
      <c r="AGA28">
        <v>3.1872660829387902</v>
      </c>
      <c r="AGB28">
        <v>3.1885257639276001</v>
      </c>
      <c r="AGC28">
        <v>3.1897680909837298</v>
      </c>
      <c r="AGD28">
        <v>3.1909930543423499</v>
      </c>
      <c r="AGE28">
        <v>3.19220064415514</v>
      </c>
      <c r="AGF28">
        <v>3.1933908504874999</v>
      </c>
      <c r="AGG28">
        <v>3.1945636633157499</v>
      </c>
      <c r="AGH28">
        <v>3.1957190725242999</v>
      </c>
      <c r="AGI28">
        <v>3.1968570679028501</v>
      </c>
      <c r="AGJ28">
        <v>3.1979776391436299</v>
      </c>
      <c r="AGK28">
        <v>3.1990807758386</v>
      </c>
      <c r="AGL28">
        <v>3.2001664674766999</v>
      </c>
      <c r="AGM28">
        <v>3.2012347034410502</v>
      </c>
      <c r="AGN28">
        <v>3.20228547300621</v>
      </c>
      <c r="AGO28">
        <v>3.20331876533547</v>
      </c>
      <c r="AGP28">
        <v>3.2043345694780601</v>
      </c>
      <c r="AGQ28">
        <v>3.20533287436646</v>
      </c>
      <c r="AGR28">
        <v>3.2063136688136602</v>
      </c>
      <c r="AGS28">
        <v>3.2072769415104601</v>
      </c>
      <c r="AGT28">
        <v>3.2082226810227499</v>
      </c>
      <c r="AGU28">
        <v>3.2091508757888301</v>
      </c>
      <c r="AGV28">
        <v>3.2100615141166702</v>
      </c>
      <c r="AGW28">
        <v>3.2109545841813101</v>
      </c>
      <c r="AGX28">
        <v>3.2118300740220902</v>
      </c>
      <c r="AGY28">
        <v>3.21268797154007</v>
      </c>
      <c r="AGZ28">
        <v>3.2135282644952801</v>
      </c>
      <c r="AHA28">
        <v>3.2143509405041599</v>
      </c>
      <c r="AHB28">
        <v>3.2151559870368498</v>
      </c>
      <c r="AHC28">
        <v>3.2159433914145898</v>
      </c>
      <c r="AHD28">
        <v>3.2167131408070699</v>
      </c>
      <c r="AHE28">
        <v>3.2174652222298401</v>
      </c>
      <c r="AHF28">
        <v>3.21819962254167</v>
      </c>
      <c r="AHG28">
        <v>3.2189163284419702</v>
      </c>
      <c r="AHH28">
        <v>3.2196153264682201</v>
      </c>
      <c r="AHI28">
        <v>3.22029660299336</v>
      </c>
      <c r="AHJ28">
        <v>3.2209601442232301</v>
      </c>
      <c r="AHK28">
        <v>3.2216059361940701</v>
      </c>
      <c r="AHL28">
        <v>3.2222339647699099</v>
      </c>
      <c r="AHM28">
        <v>3.22284421564015</v>
      </c>
      <c r="AHN28">
        <v>3.2234366743170302</v>
      </c>
      <c r="AHO28">
        <v>3.2240113261331902</v>
      </c>
      <c r="AHP28">
        <v>3.2245681562392599</v>
      </c>
      <c r="AHQ28">
        <v>3.2251071496014898</v>
      </c>
      <c r="AHR28">
        <v>3.2256282909994001</v>
      </c>
      <c r="AHS28">
        <v>3.22613156502354</v>
      </c>
      <c r="AHT28">
        <v>3.2266169560732298</v>
      </c>
      <c r="AHU28">
        <v>3.2270844483544199</v>
      </c>
      <c r="AHV28">
        <v>3.2275340258776</v>
      </c>
      <c r="AHW28">
        <v>3.2279656724557801</v>
      </c>
      <c r="AHX28">
        <v>3.2283793717025402</v>
      </c>
      <c r="AHY28">
        <v>3.2287751070301902</v>
      </c>
      <c r="AHZ28">
        <v>3.2291528616480099</v>
      </c>
      <c r="AIA28">
        <v>3.2295126185605501</v>
      </c>
      <c r="AIB28">
        <v>3.2298543605660899</v>
      </c>
      <c r="AIC28">
        <v>3.2301780702551701</v>
      </c>
      <c r="AID28">
        <v>3.23048373000919</v>
      </c>
      <c r="AIE28">
        <v>3.23077132199926</v>
      </c>
      <c r="AIF28">
        <v>3.2310408281849701</v>
      </c>
      <c r="AIG28">
        <v>3.2312922303134801</v>
      </c>
      <c r="AIH28">
        <v>3.2315255099186402</v>
      </c>
      <c r="AII28">
        <v>3.2317406483202702</v>
      </c>
      <c r="AIJ28">
        <v>3.2319376266235502</v>
      </c>
      <c r="AIK28">
        <v>3.2321164257186901</v>
      </c>
      <c r="AIL28">
        <v>3.23227702628059</v>
      </c>
      <c r="AIM28">
        <v>3.2324194087687999</v>
      </c>
      <c r="AIN28">
        <v>3.2325435534275799</v>
      </c>
      <c r="AIO28">
        <v>3.2326494402861399</v>
      </c>
      <c r="AIP28">
        <v>3.2327370491591099</v>
      </c>
      <c r="AIQ28">
        <v>3.2328063596471202</v>
      </c>
      <c r="AIR28">
        <v>3.2328573511376102</v>
      </c>
      <c r="AIS28">
        <v>3.2328900028058198</v>
      </c>
      <c r="AIT28">
        <v>3.2329042936159902</v>
      </c>
      <c r="AIU28">
        <v>3.2329002023226598</v>
      </c>
      <c r="AIV28">
        <v>3.2328777074723001</v>
      </c>
      <c r="AIW28">
        <v>3.2328367874049802</v>
      </c>
      <c r="AIX28">
        <v>3.2327774202563702</v>
      </c>
      <c r="AIY28">
        <v>3.23269958395985</v>
      </c>
      <c r="AIZ28">
        <v>3.2326032562488298</v>
      </c>
      <c r="AJA28">
        <v>3.23248841465931</v>
      </c>
      <c r="AJB28">
        <v>3.23235503653255</v>
      </c>
      <c r="AJC28">
        <v>3.2322030990180601</v>
      </c>
      <c r="AJD28">
        <v>3.23203257907667</v>
      </c>
      <c r="AJE28">
        <v>3.23184345348391</v>
      </c>
      <c r="AJF28">
        <v>3.23163569883347</v>
      </c>
      <c r="AJG28">
        <v>3.2314092915409698</v>
      </c>
      <c r="AJH28">
        <v>3.23116420784786</v>
      </c>
      <c r="AJI28">
        <v>3.2309004238255601</v>
      </c>
      <c r="AJJ28">
        <v>3.2306179153797898</v>
      </c>
      <c r="AJK28">
        <v>3.23031665825504</v>
      </c>
      <c r="AJL28">
        <v>3.2299966280393702</v>
      </c>
      <c r="AJM28">
        <v>3.2296578001692802</v>
      </c>
      <c r="AJN28">
        <v>3.2293001499348599</v>
      </c>
      <c r="AJO28">
        <v>3.2289236524850899</v>
      </c>
      <c r="AJP28">
        <v>3.2285282828334299</v>
      </c>
      <c r="AJQ28">
        <v>3.2281140158634898</v>
      </c>
      <c r="AJR28">
        <v>3.2276808263349901</v>
      </c>
      <c r="AJS28">
        <v>3.2272286888898898</v>
      </c>
      <c r="AJT28">
        <v>3.2267575780587001</v>
      </c>
      <c r="AJU28">
        <v>3.22626746826703</v>
      </c>
      <c r="AJV28">
        <v>3.2257583338422702</v>
      </c>
      <c r="AJW28">
        <v>3.22523014902053</v>
      </c>
      <c r="AJX28">
        <v>3.2246828879536902</v>
      </c>
      <c r="AJY28">
        <v>3.2241165247166799</v>
      </c>
      <c r="AJZ28">
        <v>3.2235310333149201</v>
      </c>
      <c r="AKA28">
        <v>3.2229263876919401</v>
      </c>
      <c r="AKB28">
        <v>3.2223025617371399</v>
      </c>
      <c r="AKC28">
        <v>3.2216595292937802</v>
      </c>
      <c r="AKD28">
        <v>3.2209972641670501</v>
      </c>
      <c r="AKE28">
        <v>3.2203157401323201</v>
      </c>
      <c r="AKF28">
        <v>3.2196149309436</v>
      </c>
      <c r="AKG28">
        <v>3.2188948103420998</v>
      </c>
      <c r="AKH28">
        <v>3.2181553520649202</v>
      </c>
      <c r="AKI28">
        <v>3.2173965298538998</v>
      </c>
      <c r="AKJ28">
        <v>3.2166183174646599</v>
      </c>
      <c r="AKK28">
        <v>3.2158206886757199</v>
      </c>
      <c r="AKL28">
        <v>3.2150036172977599</v>
      </c>
      <c r="AKM28">
        <v>3.2141670771830202</v>
      </c>
      <c r="AKN28">
        <v>3.2133110422348898</v>
      </c>
      <c r="AKO28">
        <v>3.2124354864175202</v>
      </c>
      <c r="AKP28">
        <v>3.21154038376564</v>
      </c>
      <c r="AKQ28">
        <v>3.2106257083944998</v>
      </c>
      <c r="AKR28">
        <v>3.2096914345098599</v>
      </c>
      <c r="AKS28">
        <v>3.2087375364182402</v>
      </c>
      <c r="AKT28">
        <v>3.20776398853716</v>
      </c>
      <c r="AKU28">
        <v>3.20677076540552</v>
      </c>
      <c r="AKV28">
        <v>3.2057578416941701</v>
      </c>
      <c r="AKW28">
        <v>3.2047251922164901</v>
      </c>
      <c r="AKX28">
        <v>3.2036727919391299</v>
      </c>
      <c r="AKY28">
        <v>3.20260061599281</v>
      </c>
      <c r="AKZ28">
        <v>3.2015086396832002</v>
      </c>
      <c r="ALA28">
        <v>3.2003968385019701</v>
      </c>
      <c r="ALB28">
        <v>3.1992651881377601</v>
      </c>
      <c r="ALC28">
        <v>3.1981136644873698</v>
      </c>
      <c r="ALD28">
        <v>3.1969422436669102</v>
      </c>
      <c r="ALE28">
        <v>3.1957509020230699</v>
      </c>
      <c r="ALF28">
        <v>3.19453961614441</v>
      </c>
      <c r="ALG28">
        <v>3.1933083628726999</v>
      </c>
      <c r="ALH28">
        <v>3.1920571193142901</v>
      </c>
      <c r="ALI28">
        <v>3.1907858628515799</v>
      </c>
      <c r="ALJ28">
        <v>3.18949457115442</v>
      </c>
      <c r="ALK28">
        <v>3.1881832221916202</v>
      </c>
      <c r="ALL28">
        <v>3.1868517942424899</v>
      </c>
      <c r="ALM28">
        <v>3.18550026590834</v>
      </c>
      <c r="ALN28">
        <v>3.1841286161240898</v>
      </c>
      <c r="ALO28">
        <v>3.1827368241698202</v>
      </c>
      <c r="ALP28">
        <v>3.1813248696823999</v>
      </c>
      <c r="ALQ28">
        <v>3.17989273266712</v>
      </c>
      <c r="ALR28">
        <v>3.1784403935093399</v>
      </c>
      <c r="ALS28">
        <v>3.1769678329861701</v>
      </c>
      <c r="ALT28">
        <v>3.1754750322781198</v>
      </c>
      <c r="ALU28">
        <v>3.17396197298081</v>
      </c>
      <c r="ALV28">
        <v>3.1724286371167301</v>
      </c>
      <c r="ALW28">
        <v>3.1708750071468601</v>
      </c>
      <c r="ALX28">
        <v>3.1693010659824901</v>
      </c>
      <c r="ALY28">
        <v>3.1677067969968999</v>
      </c>
      <c r="ALZ28">
        <v>3.1660921840371099</v>
      </c>
      <c r="AMA28">
        <v>3.16445721143559</v>
      </c>
      <c r="AMB28">
        <v>3.1628018640220401</v>
      </c>
      <c r="AMC28">
        <v>3.1611261271350899</v>
      </c>
      <c r="AMD28">
        <v>3.1594299866340401</v>
      </c>
      <c r="AME28">
        <v>3.1577134289105699</v>
      </c>
      <c r="AMF28">
        <v>3.1559764409004898</v>
      </c>
      <c r="AMG28">
        <v>3.1542190100954302</v>
      </c>
      <c r="AMH28">
        <v>3.1524411245545401</v>
      </c>
      <c r="AMI28">
        <v>3.1506427729162101</v>
      </c>
      <c r="AMJ28">
        <v>3.1488239444097701</v>
      </c>
      <c r="AMK28">
        <v>3.1469846288671199</v>
      </c>
      <c r="AML28">
        <v>3.1451248167344699</v>
      </c>
      <c r="AMM28">
        <v>3.1432444990839801</v>
      </c>
      <c r="AMN28">
        <v>3.1413436676253998</v>
      </c>
      <c r="AMO28">
        <v>3.1394223147177902</v>
      </c>
      <c r="AMP28">
        <v>3.1374804333810902</v>
      </c>
      <c r="AMQ28">
        <v>3.1355180173078399</v>
      </c>
      <c r="AMR28">
        <v>3.1335350608748</v>
      </c>
      <c r="AMS28">
        <v>3.1315315591545798</v>
      </c>
      <c r="AMT28">
        <v>3.1295075079273098</v>
      </c>
      <c r="AMU28">
        <v>3.1274629036922899</v>
      </c>
      <c r="AMV28">
        <v>3.1253977436796498</v>
      </c>
      <c r="AMW28">
        <v>3.123312025862</v>
      </c>
      <c r="AMX28">
        <v>3.1212057489660801</v>
      </c>
      <c r="AMY28">
        <v>3.1190789124845</v>
      </c>
      <c r="AMZ28">
        <v>3.1169315166873899</v>
      </c>
      <c r="ANA28">
        <v>3.1147635626341201</v>
      </c>
      <c r="ANB28">
        <v>3.1125750521850599</v>
      </c>
      <c r="ANC28">
        <v>3.1103659880132799</v>
      </c>
      <c r="AND28">
        <v>3.1081363736164</v>
      </c>
      <c r="ANE28">
        <v>3.1058862133283598</v>
      </c>
      <c r="ANF28">
        <v>3.1036155123312499</v>
      </c>
      <c r="ANG28">
        <v>3.1013242766672202</v>
      </c>
      <c r="ANH28">
        <v>3.0990125132503499</v>
      </c>
      <c r="ANI28">
        <v>3.0966802298786198</v>
      </c>
      <c r="ANJ28">
        <v>3.0943274352458898</v>
      </c>
      <c r="ANK28">
        <v>3.0919541389538998</v>
      </c>
      <c r="ANL28">
        <v>3.0895603515243599</v>
      </c>
      <c r="ANM28">
        <v>3.0871460844110801</v>
      </c>
      <c r="ANN28">
        <v>3.08471135001207</v>
      </c>
      <c r="ANO28">
        <v>3.0822561616818001</v>
      </c>
      <c r="ANP28">
        <v>3.0797805337434099</v>
      </c>
      <c r="ANQ28">
        <v>3.0772844815010498</v>
      </c>
      <c r="ANR28">
        <v>3.0747680212521802</v>
      </c>
      <c r="ANS28">
        <v>3.0722311702999998</v>
      </c>
      <c r="ANT28">
        <v>3.06967394696589</v>
      </c>
      <c r="ANU28">
        <v>3.0670963706018801</v>
      </c>
      <c r="ANV28">
        <v>3.0644984616031699</v>
      </c>
      <c r="ANW28">
        <v>3.06188024142075</v>
      </c>
      <c r="ANX28">
        <v>3.05924173257395</v>
      </c>
      <c r="ANY28">
        <v>3.0565829586631401</v>
      </c>
      <c r="ANZ28">
        <v>3.0539039443823501</v>
      </c>
      <c r="AOA28">
        <v>3.0512047155320698</v>
      </c>
      <c r="AOB28">
        <v>3.0484852990318898</v>
      </c>
      <c r="AOC28">
        <v>3.04574572293334</v>
      </c>
      <c r="AOD28">
        <v>3.0429860164326299</v>
      </c>
      <c r="AOE28">
        <v>3.0402062098835101</v>
      </c>
      <c r="AOF28">
        <v>3.0374063348100502</v>
      </c>
      <c r="AOG28">
        <v>3.0345864239195302</v>
      </c>
      <c r="AOH28">
        <v>3.0317465111152599</v>
      </c>
      <c r="AOI28">
        <v>3.0288866315095002</v>
      </c>
      <c r="AOJ28">
        <v>3.0260068214363098</v>
      </c>
      <c r="AOK28">
        <v>3.02310711846444</v>
      </c>
      <c r="AOL28">
        <v>3.0201875614102001</v>
      </c>
      <c r="AOM28">
        <v>3.0172481903503501</v>
      </c>
      <c r="AON28">
        <v>3.0142890466349002</v>
      </c>
      <c r="AOO28">
        <v>3.01131017289998</v>
      </c>
      <c r="AOP28">
        <v>3.00831161308058</v>
      </c>
      <c r="AOQ28">
        <v>3.0052934124232999</v>
      </c>
      <c r="AOR28">
        <v>3.0022556174989798</v>
      </c>
      <c r="AOS28">
        <v>2.99919827621535</v>
      </c>
      <c r="AOT28">
        <v>2.99612143782949</v>
      </c>
      <c r="AOU28">
        <v>2.9930251529602798</v>
      </c>
      <c r="AOV28">
        <v>2.9899094736007101</v>
      </c>
      <c r="AOW28">
        <v>2.9867744531300602</v>
      </c>
      <c r="AOX28">
        <v>2.9836201463259902</v>
      </c>
      <c r="AOY28">
        <v>2.9804466093764801</v>
      </c>
      <c r="AOZ28">
        <v>2.9772538998915898</v>
      </c>
      <c r="APA28">
        <v>2.9740420769151301</v>
      </c>
      <c r="APB28">
        <v>2.9708112009361098</v>
      </c>
      <c r="APC28">
        <v>2.96756133390004</v>
      </c>
      <c r="APD28">
        <v>2.9642925392200499</v>
      </c>
      <c r="APE28">
        <v>2.9610048817877899</v>
      </c>
      <c r="APF28">
        <v>2.9576984279841301</v>
      </c>
      <c r="APG28">
        <v>2.9543732456896601</v>
      </c>
      <c r="APH28">
        <v>2.9510294042949501</v>
      </c>
      <c r="API28">
        <v>2.94766697471053</v>
      </c>
      <c r="APJ28">
        <v>2.9442860293766699</v>
      </c>
      <c r="APK28">
        <v>2.9408866422728401</v>
      </c>
      <c r="APL28">
        <v>2.9374688889269001</v>
      </c>
      <c r="APM28">
        <v>2.9340328464239902</v>
      </c>
      <c r="APN28">
        <v>2.9305785934151301</v>
      </c>
      <c r="APO28">
        <v>2.9271062101254599</v>
      </c>
      <c r="APP28">
        <v>2.9236157783621199</v>
      </c>
      <c r="APQ28">
        <v>2.9201073815219099</v>
      </c>
      <c r="APR28">
        <v>2.9165811045983898</v>
      </c>
      <c r="APS28">
        <v>2.9130370341888301</v>
      </c>
      <c r="APT28">
        <v>2.9094752585006201</v>
      </c>
      <c r="APU28">
        <v>2.9058958673573501</v>
      </c>
      <c r="APV28">
        <v>2.9022989522045499</v>
      </c>
      <c r="APW28">
        <v>2.89868460611495</v>
      </c>
      <c r="APX28">
        <v>2.8950529237933602</v>
      </c>
      <c r="APY28">
        <v>2.8914040015811802</v>
      </c>
      <c r="APZ28">
        <v>2.88773793746036</v>
      </c>
      <c r="AQA28">
        <v>2.8840548310570902</v>
      </c>
      <c r="AQB28">
        <v>2.8803547836449201</v>
      </c>
      <c r="AQC28">
        <v>2.8766378981474601</v>
      </c>
      <c r="AQD28">
        <v>2.8729042791406001</v>
      </c>
      <c r="AQE28">
        <v>2.8691540328543299</v>
      </c>
      <c r="AQF28">
        <v>2.86538726717392</v>
      </c>
      <c r="AQG28">
        <v>2.8616040916407699</v>
      </c>
      <c r="AQH28">
        <v>2.8578046174526399</v>
      </c>
      <c r="AQI28">
        <v>2.8539889574633999</v>
      </c>
      <c r="AQJ28">
        <v>2.8501572261822701</v>
      </c>
      <c r="AQK28">
        <v>2.8463095397725202</v>
      </c>
      <c r="AQL28">
        <v>2.8424460160496401</v>
      </c>
      <c r="AQM28">
        <v>2.8385667744789602</v>
      </c>
      <c r="AQN28">
        <v>2.8346719361727799</v>
      </c>
      <c r="AQO28">
        <v>2.83076162388687</v>
      </c>
      <c r="AQP28">
        <v>2.82683596201649</v>
      </c>
      <c r="AQQ28">
        <v>2.8228950765918901</v>
      </c>
      <c r="AQR28">
        <v>2.8189390952731599</v>
      </c>
      <c r="AQS28">
        <v>2.81496814734464</v>
      </c>
      <c r="AQT28">
        <v>2.8109823637087699</v>
      </c>
      <c r="AQU28">
        <v>2.80698187687933</v>
      </c>
      <c r="AQV28">
        <v>2.80296682097425</v>
      </c>
      <c r="AQW28">
        <v>2.7989373317078199</v>
      </c>
      <c r="AQX28">
        <v>2.7948935463823599</v>
      </c>
      <c r="AQY28">
        <v>2.7908356038794402</v>
      </c>
      <c r="AQZ28">
        <v>2.78676364465049</v>
      </c>
      <c r="ARA28">
        <v>2.7826778107069101</v>
      </c>
      <c r="ARB28">
        <v>2.7785782456097201</v>
      </c>
      <c r="ARC28">
        <v>2.7744650944586402</v>
      </c>
      <c r="ARD28">
        <v>2.7703385038806299</v>
      </c>
      <c r="ARE28">
        <v>2.7661986220180199</v>
      </c>
      <c r="ARF28">
        <v>2.7620455985160901</v>
      </c>
      <c r="ARG28">
        <v>2.7578795845100799</v>
      </c>
      <c r="ARH28">
        <v>2.7537007326118599</v>
      </c>
      <c r="ARI28">
        <v>2.7495091968960201</v>
      </c>
      <c r="ARJ28">
        <v>2.7453051328854698</v>
      </c>
      <c r="ARK28">
        <v>2.7410886975366502</v>
      </c>
      <c r="ARL28">
        <v>2.7368600492242101</v>
      </c>
      <c r="ARM28">
        <v>2.7326193477252598</v>
      </c>
      <c r="ARN28">
        <v>2.7283667542031802</v>
      </c>
      <c r="ARO28">
        <v>2.724102431191</v>
      </c>
      <c r="ARP28">
        <v>2.7198265425742698</v>
      </c>
      <c r="ARQ28">
        <v>2.71553925357364</v>
      </c>
      <c r="ARR28">
        <v>2.7112407307268702</v>
      </c>
      <c r="ARS28">
        <v>2.7069311418705402</v>
      </c>
      <c r="ART28">
        <v>2.7026106561213199</v>
      </c>
      <c r="ARU28">
        <v>2.6982794438568098</v>
      </c>
      <c r="ARV28">
        <v>2.6939376766960299</v>
      </c>
      <c r="ARW28">
        <v>2.6895855274795601</v>
      </c>
      <c r="ARX28">
        <v>2.68522317024923</v>
      </c>
      <c r="ARY28">
        <v>2.6808507802275798</v>
      </c>
      <c r="ARZ28">
        <v>2.6764685337968102</v>
      </c>
      <c r="ASA28">
        <v>2.67207660847762</v>
      </c>
      <c r="ASB28">
        <v>2.6676751829075198</v>
      </c>
      <c r="ASC28">
        <v>2.6632644368189999</v>
      </c>
      <c r="ASD28">
        <v>2.6588445510173102</v>
      </c>
      <c r="ASE28">
        <v>2.6544157073580301</v>
      </c>
      <c r="ASF28">
        <v>2.6499780887243598</v>
      </c>
      <c r="ASG28">
        <v>2.6455318790041198</v>
      </c>
      <c r="ASH28">
        <v>2.6410772630666099</v>
      </c>
      <c r="ASI28">
        <v>2.6366144267390901</v>
      </c>
      <c r="ASJ28">
        <v>2.6321435567832099</v>
      </c>
      <c r="ASK28">
        <v>2.6276648408710801</v>
      </c>
      <c r="ASL28">
        <v>2.6231784675612499</v>
      </c>
      <c r="ASM28">
        <v>2.6186846262744399</v>
      </c>
      <c r="ASN28">
        <v>2.61418350726907</v>
      </c>
      <c r="ASO28">
        <v>2.6096753016166301</v>
      </c>
      <c r="ASP28">
        <v>2.6051602011769002</v>
      </c>
      <c r="ASQ28">
        <v>2.6006383985729302</v>
      </c>
      <c r="ASR28">
        <v>2.5961100871659202</v>
      </c>
      <c r="ASS28">
        <v>2.59157546102989</v>
      </c>
      <c r="AST28">
        <v>2.58703471492626</v>
      </c>
      <c r="ASU28">
        <v>2.5824880442782501</v>
      </c>
      <c r="ASV28">
        <v>2.5779356451451299</v>
      </c>
      <c r="ASW28">
        <v>2.5733777141964098</v>
      </c>
      <c r="ASX28">
        <v>2.56881444868583</v>
      </c>
      <c r="ASY28">
        <v>2.56424604642535</v>
      </c>
      <c r="ASZ28">
        <v>2.5596727057589099</v>
      </c>
      <c r="ATA28">
        <v>2.5550946255362699</v>
      </c>
      <c r="ATB28">
        <v>2.5505120050866101</v>
      </c>
      <c r="ATC28">
        <v>2.5459250441922201</v>
      </c>
      <c r="ATD28">
        <v>2.5413339430619799</v>
      </c>
      <c r="ATE28">
        <v>2.53673890230493</v>
      </c>
      <c r="ATF28">
        <v>2.5321447216831201</v>
      </c>
      <c r="ATG28">
        <v>2.5273715728904098</v>
      </c>
      <c r="ATH28">
        <v>2.52259359218111</v>
      </c>
      <c r="ATI28">
        <v>2.5178107795552398</v>
      </c>
      <c r="ATJ28">
        <v>2.5130231350127898</v>
      </c>
      <c r="ATK28">
        <v>2.5082306585537699</v>
      </c>
      <c r="ATL28">
        <v>2.50343335017816</v>
      </c>
      <c r="ATM28">
        <v>2.49863120988597</v>
      </c>
      <c r="ATN28">
        <v>2.4938242376772002</v>
      </c>
      <c r="ATO28">
        <v>2.48901243355186</v>
      </c>
      <c r="ATP28">
        <v>2.4841957975099298</v>
      </c>
      <c r="ATQ28">
        <v>2.4793743295514301</v>
      </c>
      <c r="ATR28">
        <v>2.47454802967634</v>
      </c>
      <c r="ATS28">
        <v>2.46971689788468</v>
      </c>
      <c r="ATT28">
        <v>2.4648809341764402</v>
      </c>
      <c r="ATU28">
        <v>2.4600401385516202</v>
      </c>
      <c r="ATV28">
        <v>2.45519451101022</v>
      </c>
      <c r="ATW28">
        <v>2.4503440515522401</v>
      </c>
      <c r="ATX28">
        <v>2.44548876017768</v>
      </c>
      <c r="ATY28">
        <v>2.4406286368865402</v>
      </c>
      <c r="ATZ28">
        <v>2.4357636816788202</v>
      </c>
      <c r="AUA28">
        <v>2.43089389455452</v>
      </c>
      <c r="AUB28">
        <v>2.4260192755136498</v>
      </c>
      <c r="AUC28">
        <v>2.4211398245561901</v>
      </c>
      <c r="AUD28">
        <v>2.4162555416821601</v>
      </c>
      <c r="AUE28">
        <v>2.41136642689154</v>
      </c>
      <c r="AUF28">
        <v>2.40647248018435</v>
      </c>
      <c r="AUG28">
        <v>2.4015737015605798</v>
      </c>
      <c r="AUH28">
        <v>2.3966700910202201</v>
      </c>
      <c r="AUI28">
        <v>2.39176164856329</v>
      </c>
      <c r="AUJ28">
        <v>2.3868483741897801</v>
      </c>
      <c r="AUK28">
        <v>2.3819302678996901</v>
      </c>
      <c r="AUL28">
        <v>2.3770073296930301</v>
      </c>
      <c r="AUM28">
        <v>2.3720795595697801</v>
      </c>
      <c r="AUN28">
        <v>2.36714695752995</v>
      </c>
      <c r="AUO28">
        <v>2.3622095235735401</v>
      </c>
      <c r="AUP28">
        <v>2.3572672577005598</v>
      </c>
      <c r="AUQ28">
        <v>2.35232015991099</v>
      </c>
      <c r="AUR28">
        <v>2.3473682302048502</v>
      </c>
      <c r="AUS28">
        <v>2.34241146858212</v>
      </c>
      <c r="AUT28">
        <v>2.3374498750428199</v>
      </c>
      <c r="AUU28">
        <v>2.33248344958694</v>
      </c>
      <c r="AUV28">
        <v>2.3275121922144799</v>
      </c>
      <c r="AUW28">
        <v>2.3225361029254401</v>
      </c>
      <c r="AUX28">
        <v>2.3175551817198201</v>
      </c>
      <c r="AUY28">
        <v>2.3125694285976199</v>
      </c>
      <c r="AUZ28">
        <v>2.30757884355884</v>
      </c>
      <c r="AVA28">
        <v>2.3025834266034799</v>
      </c>
      <c r="AVB28">
        <v>2.2975831777315401</v>
      </c>
      <c r="AVC28">
        <v>2.2925780969430298</v>
      </c>
      <c r="AVD28">
        <v>2.2875681842379301</v>
      </c>
      <c r="AVE28">
        <v>2.2825534396162599</v>
      </c>
      <c r="AVF28">
        <v>2.2775338630780002</v>
      </c>
      <c r="AVG28">
        <v>2.2725094546231701</v>
      </c>
      <c r="AVH28">
        <v>2.2674802142517598</v>
      </c>
      <c r="AVI28">
        <v>2.2624461419637698</v>
      </c>
      <c r="AVJ28">
        <v>2.2574072377592</v>
      </c>
      <c r="AVK28">
        <v>2.2523635016380501</v>
      </c>
      <c r="AVL28">
        <v>2.24731493360032</v>
      </c>
      <c r="AVM28">
        <v>2.2422615336460101</v>
      </c>
      <c r="AVN28">
        <v>2.2372033017751201</v>
      </c>
      <c r="AVO28">
        <v>2.2321402379876498</v>
      </c>
      <c r="AVP28">
        <v>2.2270723422835998</v>
      </c>
      <c r="AVQ28">
        <v>2.2219996146629799</v>
      </c>
      <c r="AVR28">
        <v>2.21692205512577</v>
      </c>
      <c r="AVS28">
        <v>2.2118396636719901</v>
      </c>
      <c r="AVT28">
        <v>2.2067524403016301</v>
      </c>
      <c r="AVU28">
        <v>2.2016603850146801</v>
      </c>
      <c r="AVV28">
        <v>2.1965634978111601</v>
      </c>
      <c r="AVW28">
        <v>2.19146177869106</v>
      </c>
      <c r="AVX28">
        <v>2.1863552276543801</v>
      </c>
      <c r="AVY28">
        <v>2.18124384470112</v>
      </c>
      <c r="AVZ28">
        <v>2.1761276298312802</v>
      </c>
      <c r="AWA28">
        <v>2.1710065830448602</v>
      </c>
      <c r="AWB28">
        <v>2.1658807043418702</v>
      </c>
      <c r="AWC28">
        <v>2.1607499937222898</v>
      </c>
      <c r="AWD28">
        <v>2.1556144511861302</v>
      </c>
      <c r="AWE28">
        <v>2.1504740767334001</v>
      </c>
      <c r="AWF28">
        <v>2.14532887036408</v>
      </c>
      <c r="AWG28">
        <v>2.14017883207819</v>
      </c>
      <c r="AWH28">
        <v>2.1350239618757199</v>
      </c>
      <c r="AWI28">
        <v>2.1298642597566602</v>
      </c>
      <c r="AWJ28">
        <v>2.1246997257210301</v>
      </c>
      <c r="AWK28">
        <v>2.1195303597688202</v>
      </c>
      <c r="AWL28">
        <v>2.1143561619000302</v>
      </c>
      <c r="AWM28">
        <v>2.10917713211466</v>
      </c>
      <c r="AWN28">
        <v>2.10399327041271</v>
      </c>
      <c r="AWO28">
        <v>2.0988045767941799</v>
      </c>
      <c r="AWP28">
        <v>2.0936110512590802</v>
      </c>
      <c r="AWQ28">
        <v>2.0884126938073901</v>
      </c>
      <c r="AWR28">
        <v>2.0832095044391301</v>
      </c>
      <c r="AWS28">
        <v>2.0780014831542801</v>
      </c>
      <c r="AWT28">
        <v>2.0727886299528602</v>
      </c>
      <c r="AWU28">
        <v>2.0675709448348498</v>
      </c>
      <c r="AWV28">
        <v>2.0623484278002699</v>
      </c>
      <c r="AWW28">
        <v>2.0571210788491099</v>
      </c>
      <c r="AWX28">
        <v>2.0518888979813701</v>
      </c>
      <c r="AWY28">
        <v>2.0466518851970501</v>
      </c>
      <c r="AWZ28">
        <v>2.0414100404961499</v>
      </c>
      <c r="AXA28">
        <v>2.03616336387867</v>
      </c>
      <c r="AXB28">
        <v>2.0309120273052899</v>
      </c>
      <c r="AXC28">
        <v>2.0258385326872701</v>
      </c>
      <c r="AXD28">
        <v>2.0207735694484801</v>
      </c>
      <c r="AXE28">
        <v>2.01571721630066</v>
      </c>
      <c r="AXF28">
        <v>2.0106695662236702</v>
      </c>
      <c r="AXG28">
        <v>2.00563072661269</v>
      </c>
      <c r="AXH28">
        <v>2.0006008194148501</v>
      </c>
      <c r="AXI28">
        <v>1.99557998125602</v>
      </c>
      <c r="AXJ28">
        <v>1.9905683635579099</v>
      </c>
      <c r="AXK28">
        <v>1.98556613264612</v>
      </c>
      <c r="AXL28">
        <v>1.9805734698489701</v>
      </c>
      <c r="AXM28">
        <v>1.97559057158747</v>
      </c>
      <c r="AXN28">
        <v>1.97061764945592</v>
      </c>
      <c r="AXO28">
        <v>1.9656549302930999</v>
      </c>
      <c r="AXP28">
        <v>1.96070265624308</v>
      </c>
      <c r="AXQ28">
        <v>1.95576108480532</v>
      </c>
      <c r="AXR28">
        <v>1.9508304888728301</v>
      </c>
      <c r="AXS28">
        <v>1.94591115675755</v>
      </c>
      <c r="AXT28">
        <v>1.9410033922019101</v>
      </c>
      <c r="AXU28">
        <v>1.93610751437545</v>
      </c>
      <c r="AXV28">
        <v>1.9312238578555501</v>
      </c>
      <c r="AXW28">
        <v>1.9263527725915299</v>
      </c>
      <c r="AXX28">
        <v>1.9214946238511801</v>
      </c>
      <c r="AXY28">
        <v>1.9166497921494801</v>
      </c>
      <c r="AXZ28">
        <v>1.9118186731589399</v>
      </c>
      <c r="AYA28">
        <v>1.9070016776013801</v>
      </c>
      <c r="AYB28">
        <v>1.9021992311209599</v>
      </c>
      <c r="AYC28">
        <v>1.8974117741382901</v>
      </c>
      <c r="AYD28">
        <v>1.8926397616856201</v>
      </c>
      <c r="AYE28">
        <v>1.88788366322301</v>
      </c>
      <c r="AYF28">
        <v>1.88314396243547</v>
      </c>
      <c r="AYG28">
        <v>1.8784211570112299</v>
      </c>
      <c r="AYH28">
        <v>1.87371575840128</v>
      </c>
      <c r="AYI28">
        <v>1.8690282915602801</v>
      </c>
      <c r="AYJ28">
        <v>1.8643592946690699</v>
      </c>
      <c r="AYK28">
        <v>1.85970931883888</v>
      </c>
      <c r="AYL28">
        <v>1.85507892779746</v>
      </c>
      <c r="AYM28">
        <v>1.85046869755726</v>
      </c>
      <c r="AYN28">
        <v>1.8458792160658199</v>
      </c>
      <c r="AYO28">
        <v>1.84131108283845</v>
      </c>
      <c r="AYP28">
        <v>1.8367649085734701</v>
      </c>
      <c r="AYQ28">
        <v>1.8322413147499199</v>
      </c>
      <c r="AYR28">
        <v>1.8277409332078101</v>
      </c>
      <c r="AYS28">
        <v>1.8232644057107099</v>
      </c>
      <c r="AYT28">
        <v>1.8188123834905201</v>
      </c>
      <c r="AYU28">
        <v>1.81438552677415</v>
      </c>
      <c r="AYV28">
        <v>1.80998450429197</v>
      </c>
      <c r="AYW28">
        <v>1.80560999276756</v>
      </c>
      <c r="AYX28">
        <v>1.80126267638881</v>
      </c>
      <c r="AYY28">
        <v>1.7969432462600801</v>
      </c>
      <c r="AYZ28">
        <v>1.7926523998352499</v>
      </c>
      <c r="AZA28">
        <v>1.7883908403316799</v>
      </c>
      <c r="AZB28">
        <v>1.7841592761249601</v>
      </c>
      <c r="AZC28">
        <v>1.77995842012445</v>
      </c>
      <c r="AZD28">
        <v>1.7757889891298899</v>
      </c>
      <c r="AZE28">
        <v>1.77165170316926</v>
      </c>
      <c r="AZF28">
        <v>1.7675472848184099</v>
      </c>
      <c r="AZG28">
        <v>1.76347645850309</v>
      </c>
      <c r="AZH28">
        <v>1.7594399497841899</v>
      </c>
      <c r="AZI28">
        <v>1.7554384846272899</v>
      </c>
      <c r="AZJ28">
        <v>1.7514727886577299</v>
      </c>
      <c r="AZK28">
        <v>1.74754358640272</v>
      </c>
      <c r="AZL28">
        <v>1.74365160052202</v>
      </c>
      <c r="AZM28">
        <v>1.7397975510289401</v>
      </c>
      <c r="AZN28">
        <v>1.7359821545035301</v>
      </c>
      <c r="AZO28">
        <v>1.73220612329954</v>
      </c>
      <c r="AZP28">
        <v>1.72847016474703</v>
      </c>
      <c r="AZQ28">
        <v>1.7247749803522201</v>
      </c>
      <c r="AZR28">
        <v>1.72112126499591</v>
      </c>
      <c r="AZS28">
        <v>1.71750970613191</v>
      </c>
      <c r="AZT28">
        <v>1.71394098298671</v>
      </c>
      <c r="AZU28">
        <v>1.71041576576128</v>
      </c>
      <c r="AZV28">
        <v>1.7069347148360901</v>
      </c>
      <c r="AZW28">
        <v>1.7034984799800399</v>
      </c>
      <c r="AZX28">
        <v>1.70010769956408</v>
      </c>
      <c r="AZY28">
        <v>1.6967629997802101</v>
      </c>
      <c r="AZZ28">
        <v>1.6934649938662001</v>
      </c>
      <c r="BAA28">
        <v>1.6902142813368499</v>
      </c>
      <c r="BAB28">
        <v>1.68701144722193</v>
      </c>
      <c r="BAC28">
        <v>1.6838570613113399</v>
      </c>
      <c r="BAD28">
        <v>1.68075167740774</v>
      </c>
      <c r="BAE28">
        <v>1.67769583258692</v>
      </c>
      <c r="BAF28">
        <v>1.6746900464661301</v>
      </c>
      <c r="BAG28">
        <v>1.6717348204808899</v>
      </c>
      <c r="BAH28">
        <v>1.6688306371706001</v>
      </c>
      <c r="BAI28">
        <v>1.6659779594737301</v>
      </c>
      <c r="BAJ28">
        <v>1.6631772300335299</v>
      </c>
      <c r="BAK28">
        <v>1.66042887051535</v>
      </c>
      <c r="BAL28">
        <v>1.6577332809370799</v>
      </c>
      <c r="BAM28">
        <v>1.6550908390143599</v>
      </c>
      <c r="BAN28">
        <v>1.65250189952252</v>
      </c>
      <c r="BAO28">
        <v>1.64996679367715</v>
      </c>
      <c r="BAP28">
        <v>1.6474858285355201</v>
      </c>
      <c r="BAQ28">
        <v>1.64505928642085</v>
      </c>
      <c r="BAR28">
        <v>1.6426874243712</v>
      </c>
      <c r="BAS28">
        <v>1.64037047361472</v>
      </c>
      <c r="BAT28">
        <v>1.63810863907263</v>
      </c>
      <c r="BAU28">
        <v>1.63590209889074</v>
      </c>
      <c r="BAV28">
        <v>1.63375100400034</v>
      </c>
      <c r="BAW28">
        <v>1.63165547770872</v>
      </c>
      <c r="BAX28">
        <v>1.6296156153194901</v>
      </c>
      <c r="BAY28">
        <v>1.6276314837825701</v>
      </c>
      <c r="BAZ28">
        <v>1.62570312137352</v>
      </c>
      <c r="BBA28">
        <v>1.6238305374016799</v>
      </c>
      <c r="BBB28">
        <v>1.6220137119465801</v>
      </c>
      <c r="BBC28">
        <v>1.62025259562191</v>
      </c>
      <c r="BBD28">
        <v>1.6185471093664501</v>
      </c>
      <c r="BBE28">
        <v>1.6168971442614499</v>
      </c>
      <c r="BBF28">
        <v>1.61530256137392</v>
      </c>
      <c r="BBG28">
        <v>1.6137631916258199</v>
      </c>
      <c r="BBH28">
        <v>1.61227883568907</v>
      </c>
      <c r="BBI28">
        <v>1.6108492639066001</v>
      </c>
      <c r="BBJ28">
        <v>1.6094742162400499</v>
      </c>
      <c r="BBK28">
        <v>1.60815340224484</v>
      </c>
      <c r="BBL28">
        <v>1.60688650107334</v>
      </c>
      <c r="BBM28">
        <v>1.6056731615072</v>
      </c>
      <c r="BBN28">
        <v>1.6045130020196701</v>
      </c>
      <c r="BBO28">
        <v>1.6034056108686701</v>
      </c>
      <c r="BBP28">
        <v>1.6023505462213601</v>
      </c>
      <c r="BBQ28">
        <v>1.6013473363106101</v>
      </c>
      <c r="BBR28">
        <v>1.6003954796237001</v>
      </c>
      <c r="BBS28">
        <v>1.5994944451231901</v>
      </c>
      <c r="BBT28">
        <v>1.59864367249992</v>
      </c>
      <c r="BBU28">
        <v>1.5978425724577101</v>
      </c>
      <c r="BBV28">
        <v>1.5970905270293301</v>
      </c>
      <c r="BBW28">
        <v>1.5963868899231299</v>
      </c>
      <c r="BBX28">
        <v>1.5957309868998</v>
      </c>
      <c r="BBY28">
        <v>1.5951221161784399</v>
      </c>
      <c r="BBZ28">
        <v>1.59455954887138</v>
      </c>
      <c r="BCA28">
        <v>1.5940425294471401</v>
      </c>
      <c r="BCB28">
        <v>1.5935702762208399</v>
      </c>
      <c r="BCC28">
        <v>1.59314198187151</v>
      </c>
      <c r="BCD28">
        <v>1.59275681398578</v>
      </c>
      <c r="BCE28">
        <v>1.59241391562741</v>
      </c>
      <c r="BCF28">
        <v>1.59211240593201</v>
      </c>
      <c r="BCG28">
        <v>1.5918513807266099</v>
      </c>
      <c r="BCH28">
        <v>1.5916299131732701</v>
      </c>
      <c r="BCI28">
        <v>1.59144705443624</v>
      </c>
      <c r="BCJ28">
        <v>1.5913018343719201</v>
      </c>
      <c r="BCK28">
        <v>1.5911932622409499</v>
      </c>
      <c r="BCL28">
        <v>1.59112032744175</v>
      </c>
      <c r="BCM28">
        <v>1.59108200026463</v>
      </c>
      <c r="BCN28">
        <v>1.5910772326659399</v>
      </c>
      <c r="BCO28">
        <v>1.59110495906128</v>
      </c>
      <c r="BCP28">
        <v>1.5911640971371701</v>
      </c>
      <c r="BCQ28">
        <v>1.5912535486802499</v>
      </c>
      <c r="BCR28">
        <v>1.5913722004233499</v>
      </c>
      <c r="BCS28">
        <v>1.59151892490738</v>
      </c>
      <c r="BCT28">
        <v>1.59169258135841</v>
      </c>
      <c r="BCU28">
        <v>1.5918920165789401</v>
      </c>
      <c r="BCV28">
        <v>1.5921160658523501</v>
      </c>
      <c r="BCW28">
        <v>1.5923635538597301</v>
      </c>
      <c r="BCX28">
        <v>1.5926332956078899</v>
      </c>
      <c r="BCY28">
        <v>1.5929240973673999</v>
      </c>
      <c r="BCZ28">
        <v>1.5932347576197601</v>
      </c>
      <c r="BDA28">
        <v>1.5935640680121701</v>
      </c>
      <c r="BDB28">
        <v>1.5939108143190599</v>
      </c>
      <c r="BDC28">
        <v>1.5942737774088001</v>
      </c>
      <c r="BDD28">
        <v>1.59465173421464</v>
      </c>
      <c r="BDE28">
        <v>1.59504345870827</v>
      </c>
      <c r="BDF28">
        <v>1.59544772287459</v>
      </c>
      <c r="BDG28">
        <v>1.59586329768615</v>
      </c>
      <c r="BDH28">
        <v>1.59628895407532</v>
      </c>
      <c r="BDI28">
        <v>1.5967234639024801</v>
      </c>
      <c r="BDJ28">
        <v>1.5971656009181201</v>
      </c>
      <c r="BDK28">
        <v>1.5976141417170699</v>
      </c>
      <c r="BDL28">
        <v>1.59806786668263</v>
      </c>
      <c r="BDM28">
        <v>1.5985255609189499</v>
      </c>
      <c r="BDN28">
        <v>1.59898601516959</v>
      </c>
      <c r="BDO28">
        <v>1.5994480267205899</v>
      </c>
      <c r="BDP28">
        <v>1.59991040028636</v>
      </c>
      <c r="BDQ28">
        <v>1.6003719488767101</v>
      </c>
      <c r="BDR28">
        <v>1.60083149464359</v>
      </c>
      <c r="BDS28">
        <v>1.6012878697061601</v>
      </c>
      <c r="BDT28">
        <v>1.6017399169528299</v>
      </c>
      <c r="BDU28">
        <v>1.6021864908191299</v>
      </c>
      <c r="BDV28">
        <v>1.6026264580404801</v>
      </c>
      <c r="BDW28">
        <v>1.60305869837881</v>
      </c>
      <c r="BDX28">
        <v>1.6034821053222801</v>
      </c>
      <c r="BDY28">
        <v>1.6038955867573099</v>
      </c>
      <c r="BDZ28">
        <v>1.6042980656119801</v>
      </c>
      <c r="BEA28">
        <v>1.6046884804699399</v>
      </c>
      <c r="BEB28">
        <v>1.6050657861537201</v>
      </c>
      <c r="BEC28">
        <v>1.6054289542761999</v>
      </c>
      <c r="BED28">
        <v>1.6057769737590999</v>
      </c>
      <c r="BEE28">
        <v>1.60610885131712</v>
      </c>
      <c r="BEF28">
        <v>1.6064236119065201</v>
      </c>
      <c r="BEG28">
        <v>1.60672029913674</v>
      </c>
      <c r="BEH28">
        <v>1.60699797564428</v>
      </c>
      <c r="BEI28">
        <v>1.60725572342745</v>
      </c>
      <c r="BEJ28">
        <v>1.60749264414161</v>
      </c>
      <c r="BEK28">
        <v>1.6077078593540499</v>
      </c>
      <c r="BEL28">
        <v>1.60790051075831</v>
      </c>
      <c r="BEM28">
        <v>1.6080697603477101</v>
      </c>
      <c r="BEN28">
        <v>1.60821479054826</v>
      </c>
      <c r="BEO28">
        <v>1.6083348043110699</v>
      </c>
      <c r="BEP28">
        <v>1.6084290251649001</v>
      </c>
      <c r="BEQ28">
        <v>1.60849669722903</v>
      </c>
      <c r="BER28">
        <v>1.60853708518729</v>
      </c>
      <c r="BES28">
        <v>1.6085494742235</v>
      </c>
      <c r="BET28">
        <v>1.6085331699191101</v>
      </c>
      <c r="BEU28">
        <v>1.60848749811327</v>
      </c>
      <c r="BEV28">
        <v>1.60841180472618</v>
      </c>
      <c r="BEW28">
        <v>1.6083054555459999</v>
      </c>
      <c r="BEX28">
        <v>1.6081678359802201</v>
      </c>
      <c r="BEY28">
        <v>1.6079983507720601</v>
      </c>
      <c r="BEZ28">
        <v>1.60779642368278</v>
      </c>
      <c r="BFA28">
        <v>1.6075614971408501</v>
      </c>
      <c r="BFB28">
        <v>1.6072930318590799</v>
      </c>
      <c r="BFC28">
        <v>1.60699050642092</v>
      </c>
      <c r="BFD28">
        <v>1.60665341683749</v>
      </c>
      <c r="BFE28">
        <v>1.60628127607669</v>
      </c>
      <c r="BFF28">
        <v>1.6058736135662901</v>
      </c>
      <c r="BFG28">
        <v>1.6054299746726799</v>
      </c>
      <c r="BFH28">
        <v>1.6049499201571999</v>
      </c>
      <c r="BFI28">
        <v>1.6044330256120301</v>
      </c>
      <c r="BFJ28">
        <v>1.6038788808775</v>
      </c>
      <c r="BFK28">
        <v>1.6032870894428299</v>
      </c>
      <c r="BFL28">
        <v>1.60265726783214</v>
      </c>
      <c r="BFM28">
        <v>1.60198904497734</v>
      </c>
      <c r="BFN28">
        <v>1.6012820615799099</v>
      </c>
      <c r="BFO28">
        <v>1.60053596946287</v>
      </c>
      <c r="BFP28">
        <v>1.59975043091494</v>
      </c>
      <c r="BFQ28">
        <v>1.59892511802855</v>
      </c>
      <c r="BFR28">
        <v>1.59805971203362</v>
      </c>
      <c r="BFS28">
        <v>1.5971539026291299</v>
      </c>
      <c r="BFT28">
        <v>1.5962073873146201</v>
      </c>
      <c r="BFU28">
        <v>1.59521987072391</v>
      </c>
      <c r="BFV28">
        <v>1.5941910639633401</v>
      </c>
      <c r="BFW28">
        <v>1.5931206839572101</v>
      </c>
      <c r="BFX28">
        <v>1.59200845280286</v>
      </c>
      <c r="BFY28">
        <v>1.59085409713809</v>
      </c>
      <c r="BFZ28">
        <v>1.58965734752359</v>
      </c>
      <c r="BGA28">
        <v>1.5884179378429599</v>
      </c>
      <c r="BGB28">
        <v>1.58713560472288</v>
      </c>
      <c r="BGC28">
        <v>1.5858100869759599</v>
      </c>
      <c r="BGD28">
        <v>1.5844411250686701</v>
      </c>
      <c r="BGE28">
        <v>1.5830284606164799</v>
      </c>
      <c r="BGF28">
        <v>1.5815718359086699</v>
      </c>
      <c r="BGG28">
        <v>1.5800709934644701</v>
      </c>
      <c r="BGH28">
        <v>1.5785256756227399</v>
      </c>
      <c r="BGI28">
        <v>1.57693562416684</v>
      </c>
      <c r="BGJ28">
        <v>1.5753005799864099</v>
      </c>
      <c r="BGK28">
        <v>1.5736202827776899</v>
      </c>
      <c r="BGL28">
        <v>1.5718944707838001</v>
      </c>
      <c r="BGM28">
        <v>1.5701228805762</v>
      </c>
      <c r="BGN28">
        <v>1.5683052468785299</v>
      </c>
      <c r="BGO28">
        <v>1.5664413024336299</v>
      </c>
      <c r="BGP28">
        <v>1.5645307779145701</v>
      </c>
      <c r="BGQ28">
        <v>1.5625734018803701</v>
      </c>
      <c r="BGR28">
        <v>1.5605689007767001</v>
      </c>
      <c r="BGS28">
        <v>1.55851699898205</v>
      </c>
      <c r="BGT28">
        <v>1.5564174188995401</v>
      </c>
      <c r="BGU28">
        <v>1.5542698810943101</v>
      </c>
      <c r="BGV28">
        <v>1.5520741044764099</v>
      </c>
      <c r="BGW28">
        <v>1.5498298065288401</v>
      </c>
      <c r="BGX28">
        <v>1.5475367035802099</v>
      </c>
      <c r="BGY28">
        <v>1.5451945111212999</v>
      </c>
      <c r="BGZ28">
        <v>1.5428029441645601</v>
      </c>
      <c r="BHA28">
        <v>1.5403617176456299</v>
      </c>
      <c r="BHB28">
        <v>1.53787054686529</v>
      </c>
      <c r="BHC28">
        <v>1.5353291479706801</v>
      </c>
      <c r="BHD28">
        <v>1.53273723847386</v>
      </c>
      <c r="BHE28">
        <v>1.53009453780599</v>
      </c>
      <c r="BHF28">
        <v>1.5274007679052599</v>
      </c>
      <c r="BHG28">
        <v>1.52465565383636</v>
      </c>
      <c r="BHH28">
        <v>1.5218589244396601</v>
      </c>
      <c r="BHI28">
        <v>1.5190103130080299</v>
      </c>
      <c r="BHJ28">
        <v>1.5161095579893</v>
      </c>
      <c r="BHK28">
        <v>1.5131564037124901</v>
      </c>
      <c r="BHL28">
        <v>1.51015060113599</v>
      </c>
      <c r="BHM28">
        <v>1.50709190861572</v>
      </c>
      <c r="BHN28">
        <v>1.50398009269141</v>
      </c>
      <c r="BHO28">
        <v>1.5008149288888999</v>
      </c>
      <c r="BHP28">
        <v>1.4975962025362299</v>
      </c>
      <c r="BHQ28">
        <v>1.4943237095911499</v>
      </c>
      <c r="BHR28">
        <v>1.49099725747739</v>
      </c>
      <c r="BHS28">
        <v>1.4876166659269101</v>
      </c>
      <c r="BHT28">
        <v>1.4841817678251701</v>
      </c>
      <c r="BHU28">
        <v>1.4806924100563399</v>
      </c>
      <c r="BHV28">
        <v>1.4771484543453099</v>
      </c>
      <c r="BHW28">
        <v>1.4735497780933799</v>
      </c>
      <c r="BHX28">
        <v>1.4698962752046101</v>
      </c>
      <c r="BHY28">
        <v>1.46618785689971</v>
      </c>
      <c r="BHZ28">
        <v>1.4624244525147401</v>
      </c>
      <c r="BIA28">
        <v>1.45860601028167</v>
      </c>
      <c r="BIB28">
        <v>1.4547324980883101</v>
      </c>
      <c r="BIC28">
        <v>1.4508039042148899</v>
      </c>
      <c r="BID28">
        <v>1.44682023804517</v>
      </c>
      <c r="BIE28">
        <v>1.4427815307496401</v>
      </c>
      <c r="BIF28">
        <v>1.4386878359391899</v>
      </c>
      <c r="BIG28">
        <v>1.43453923028713</v>
      </c>
      <c r="BIH28">
        <v>1.43033581411831</v>
      </c>
      <c r="BII28">
        <v>1.4260777119636301</v>
      </c>
      <c r="BIJ28">
        <v>1.4217650730788001</v>
      </c>
      <c r="BIK28">
        <v>1.4173980719261501</v>
      </c>
      <c r="BIL28">
        <v>1.4129769086181301</v>
      </c>
      <c r="BIM28">
        <v>1.40850180932152</v>
      </c>
      <c r="BIN28">
        <v>1.4039730266210599</v>
      </c>
      <c r="BIO28">
        <v>1.39939083984124</v>
      </c>
      <c r="BIP28">
        <v>1.3947555553250901</v>
      </c>
      <c r="BIQ28">
        <v>1.39006750666876</v>
      </c>
      <c r="BIR28">
        <v>1.3853270549107499</v>
      </c>
      <c r="BIS28">
        <v>1.3805345886745</v>
      </c>
      <c r="BIT28">
        <v>1.37569052426348</v>
      </c>
      <c r="BIU28">
        <v>1.37079530570752</v>
      </c>
      <c r="BIV28">
        <v>1.3658494047596801</v>
      </c>
      <c r="BIW28">
        <v>1.3608533208427001</v>
      </c>
      <c r="BIX28">
        <v>1.35580758094459</v>
      </c>
      <c r="BIY28">
        <v>1.35071273946285</v>
      </c>
      <c r="BIZ28">
        <v>1.3455693779969999</v>
      </c>
      <c r="BJA28">
        <v>1.34037810508955</v>
      </c>
      <c r="BJB28">
        <v>1.33513955591541</v>
      </c>
      <c r="BJC28">
        <v>1.32985439192015</v>
      </c>
      <c r="BJD28">
        <v>1.3245233004077399</v>
      </c>
      <c r="BJE28">
        <v>1.3191469940784599</v>
      </c>
      <c r="BJF28">
        <v>1.3137262105182399</v>
      </c>
      <c r="BJG28">
        <v>1.3082617116406401</v>
      </c>
      <c r="BJH28">
        <v>1.3027542830829699</v>
      </c>
      <c r="BJI28">
        <v>1.2972047335583501</v>
      </c>
      <c r="BJJ28">
        <v>1.29161389416521</v>
      </c>
      <c r="BJK28">
        <v>1.2859826176559399</v>
      </c>
      <c r="BJL28">
        <v>1.28031177766624</v>
      </c>
      <c r="BJM28">
        <v>1.2746022679067599</v>
      </c>
      <c r="BJN28">
        <v>1.2688550013183399</v>
      </c>
      <c r="BJO28">
        <v>1.26307090919256</v>
      </c>
      <c r="BJP28">
        <v>1.2572509402588701</v>
      </c>
      <c r="BJQ28">
        <v>1.2513960597401801</v>
      </c>
      <c r="BJR28">
        <v>1.24550724837861</v>
      </c>
      <c r="BJS28">
        <v>1.2395855014332999</v>
      </c>
      <c r="BJT28">
        <v>1.2336318276523599</v>
      </c>
      <c r="BJU28">
        <v>1.22764724822114</v>
      </c>
      <c r="BJV28">
        <v>1.2216327956890101</v>
      </c>
      <c r="BJW28">
        <v>1.2155895128770899</v>
      </c>
      <c r="BJX28">
        <v>1.20951845176915</v>
      </c>
      <c r="BJY28">
        <v>1.2034206723883001</v>
      </c>
      <c r="BJZ28">
        <v>1.1972972416618599</v>
      </c>
      <c r="BKA28">
        <v>1.1911492322770001</v>
      </c>
      <c r="BKB28">
        <v>1.18497772152961</v>
      </c>
      <c r="BKC28">
        <v>1.17878379016916</v>
      </c>
      <c r="BKD28">
        <v>1.17256852124203</v>
      </c>
      <c r="BKE28">
        <v>1.1663329989359399</v>
      </c>
      <c r="BKF28">
        <v>1.16007830742817</v>
      </c>
      <c r="BKG28">
        <v>1.15380552974007</v>
      </c>
      <c r="BKH28">
        <v>1.1475157466005399</v>
      </c>
      <c r="BKI28">
        <v>1.1412100353208801</v>
      </c>
      <c r="BKJ28">
        <v>1.13488946868354</v>
      </c>
      <c r="BKK28">
        <v>1.128555113847</v>
      </c>
      <c r="BKL28">
        <v>1.12220803126925</v>
      </c>
      <c r="BKM28">
        <v>1.1158492736518</v>
      </c>
      <c r="BKN28">
        <v>1.1094798849065901</v>
      </c>
      <c r="BKO28">
        <v>1.10310089914775</v>
      </c>
      <c r="BKP28">
        <v>1.09671333971028</v>
      </c>
      <c r="BKQ28">
        <v>1.0903182181975799</v>
      </c>
      <c r="BKR28">
        <v>1.0839165335596599</v>
      </c>
      <c r="BKS28">
        <v>1.07750927120371</v>
      </c>
      <c r="BKT28">
        <v>1.0710974021384501</v>
      </c>
      <c r="BKU28">
        <v>1.0646818821536701</v>
      </c>
      <c r="BKV28">
        <v>1.05826365103589</v>
      </c>
      <c r="BKW28">
        <v>1.0518436318212301</v>
      </c>
      <c r="BKX28">
        <v>1.04542273008597</v>
      </c>
      <c r="BKY28">
        <v>1.0390018332756601</v>
      </c>
      <c r="BKZ28">
        <v>1.0325818100730899</v>
      </c>
      <c r="BLA28">
        <v>1.02616350980572</v>
      </c>
      <c r="BLB28">
        <v>1.0197477618928501</v>
      </c>
      <c r="BLC28">
        <v>1.01333537533281</v>
      </c>
      <c r="BLD28">
        <v>1.00692713823063</v>
      </c>
      <c r="BLE28">
        <v>1.00052381736611</v>
      </c>
      <c r="BLF28">
        <v>0.99412615780263403</v>
      </c>
      <c r="BLG28">
        <v>0.98773488253644004</v>
      </c>
      <c r="BLH28">
        <v>0.98135069218656001</v>
      </c>
      <c r="BLI28">
        <v>0.974974264725045</v>
      </c>
      <c r="BLJ28">
        <v>0.96860625524737598</v>
      </c>
      <c r="BLK28">
        <v>0.96224729578282098</v>
      </c>
      <c r="BLL28">
        <v>0.95589799514447804</v>
      </c>
      <c r="BLM28">
        <v>0.94955893881875497</v>
      </c>
      <c r="BLN28">
        <v>0.94323068889397599</v>
      </c>
      <c r="BLO28">
        <v>0.93691378402775705</v>
      </c>
      <c r="BLP28">
        <v>0.93060873945275202</v>
      </c>
      <c r="BLQ28">
        <v>0.924316047020323</v>
      </c>
      <c r="BLR28">
        <v>0.91803617528164105</v>
      </c>
      <c r="BLS28">
        <v>0.91176956960576006</v>
      </c>
      <c r="BLT28">
        <v>0.90551665233421696</v>
      </c>
      <c r="BLU28">
        <v>0.89927782297168302</v>
      </c>
      <c r="BLV28">
        <v>0.89305345841223105</v>
      </c>
      <c r="BLW28">
        <v>0.88684391320071299</v>
      </c>
      <c r="BLX28">
        <v>0.88064951982865902</v>
      </c>
      <c r="BLY28">
        <v>0.87447058906404995</v>
      </c>
      <c r="BLZ28">
        <v>0.86830741031411496</v>
      </c>
      <c r="BMA28">
        <v>0.86216025202017299</v>
      </c>
      <c r="BMB28">
        <v>0.85602936208329405</v>
      </c>
      <c r="BMC28">
        <v>0.849914968319332</v>
      </c>
      <c r="BMD28">
        <v>0.84381727894171699</v>
      </c>
      <c r="BME28">
        <v>0.83773648307021198</v>
      </c>
      <c r="BMF28">
        <v>0.83167275126375295</v>
      </c>
      <c r="BMG28">
        <v>0.82562623607547003</v>
      </c>
      <c r="BMH28">
        <v>0.81959707262800496</v>
      </c>
      <c r="BMI28">
        <v>0.81358537920735996</v>
      </c>
      <c r="BMJ28">
        <v>0.80759125787360997</v>
      </c>
      <c r="BMK28">
        <v>0.80161479508693101</v>
      </c>
      <c r="BML28">
        <v>0.795656062347458</v>
      </c>
      <c r="BMM28">
        <v>0.78971511684751095</v>
      </c>
      <c r="BMN28">
        <v>0.78379200213474498</v>
      </c>
      <c r="BMO28">
        <v>0.77788674878478203</v>
      </c>
      <c r="BMP28">
        <v>0.77199937508184202</v>
      </c>
      <c r="BMQ28">
        <v>0.76612988770591195</v>
      </c>
      <c r="BMR28">
        <v>0.76027828242497097</v>
      </c>
      <c r="BMS28">
        <v>0.75444454479087197</v>
      </c>
      <c r="BMT28">
        <v>0.74862865083749697</v>
      </c>
      <c r="BMU28">
        <v>0.74283056777993495</v>
      </c>
      <c r="BMV28">
        <v>0.737050254713423</v>
      </c>
      <c r="BMW28">
        <v>0.73128766331089801</v>
      </c>
      <c r="BMX28">
        <v>0.725542738517996</v>
      </c>
      <c r="BMY28">
        <v>0.71981541924436399</v>
      </c>
      <c r="BMZ28">
        <v>0.71410563905014302</v>
      </c>
      <c r="BNA28">
        <v>0.70841332682651503</v>
      </c>
      <c r="BNB28">
        <v>0.70273840746919503</v>
      </c>
      <c r="BNC28">
        <v>0.69708080254384697</v>
      </c>
      <c r="BND28">
        <v>0.69144043094237895</v>
      </c>
      <c r="BNE28">
        <v>0.68581720952917502</v>
      </c>
      <c r="BNF28">
        <v>0.68021105377631097</v>
      </c>
      <c r="BNG28">
        <v>0.67462187838686205</v>
      </c>
      <c r="BNH28">
        <v>0.66904959790540997</v>
      </c>
      <c r="BNI28">
        <v>0.66349412731486701</v>
      </c>
      <c r="BNJ28">
        <v>0.65795538261874498</v>
      </c>
      <c r="BNK28">
        <v>0.65243328140803103</v>
      </c>
      <c r="BNL28">
        <v>0.64692774341187897</v>
      </c>
      <c r="BNM28">
        <v>0.64143869103140505</v>
      </c>
      <c r="BNN28">
        <v>0.63596604985596605</v>
      </c>
      <c r="BNO28">
        <v>0.63050974916134905</v>
      </c>
      <c r="BNP28">
        <v>0.62506972238938696</v>
      </c>
      <c r="BNQ28">
        <v>0.61964590760859495</v>
      </c>
      <c r="BNR28">
        <v>0.61423824795553095</v>
      </c>
      <c r="BNS28">
        <v>0.60884669205672104</v>
      </c>
      <c r="BNT28">
        <v>0.60347119443108799</v>
      </c>
      <c r="BNU28">
        <v>0.59811171587290801</v>
      </c>
      <c r="BNV28">
        <v>0.59276822381532901</v>
      </c>
      <c r="BNW28">
        <v>0.58744069267443999</v>
      </c>
      <c r="BNX28">
        <v>0.58212910417378705</v>
      </c>
      <c r="BNY28">
        <v>0.57683344764915601</v>
      </c>
      <c r="BNZ28">
        <v>0.57155372033329699</v>
      </c>
      <c r="BOA28">
        <v>0.56628992762017505</v>
      </c>
      <c r="BOB28">
        <v>0.561042083308259</v>
      </c>
      <c r="BOC28">
        <v>0.55581020982231899</v>
      </c>
      <c r="BOD28">
        <v>0.55059433841324501</v>
      </c>
      <c r="BOE28">
        <v>0.54539450933544498</v>
      </c>
      <c r="BOF28">
        <v>0.54021077200148704</v>
      </c>
      <c r="BOG28">
        <v>0.53504318511366</v>
      </c>
      <c r="BOH28">
        <v>0.52989181677226604</v>
      </c>
      <c r="BOI28">
        <v>0.52475674456043797</v>
      </c>
      <c r="BOJ28">
        <v>0.51963805560540999</v>
      </c>
      <c r="BOK28">
        <v>0.51453584661617802</v>
      </c>
      <c r="BOL28">
        <v>0.50945022389767602</v>
      </c>
      <c r="BOM28">
        <v>0.50438130334167497</v>
      </c>
      <c r="BON28">
        <v>0.49932921039481099</v>
      </c>
      <c r="BOO28">
        <v>0.49429408000424002</v>
      </c>
      <c r="BOP28">
        <v>0.48927605654154799</v>
      </c>
      <c r="BOQ28">
        <v>0.484275293705625</v>
      </c>
      <c r="BOR28">
        <v>0.47929195440525402</v>
      </c>
      <c r="BOS28">
        <v>0.47432621062221098</v>
      </c>
      <c r="BOT28">
        <v>0.46937824325565602</v>
      </c>
      <c r="BOU28">
        <v>0.464448241948623</v>
      </c>
      <c r="BOV28">
        <v>0.45953640489737002</v>
      </c>
      <c r="BOW28">
        <v>0.45464293864438499</v>
      </c>
      <c r="BOX28">
        <v>0.44976805785579399</v>
      </c>
      <c r="BOY28">
        <v>0.44491198508393498</v>
      </c>
      <c r="BOZ28">
        <v>0.44007495051580697</v>
      </c>
      <c r="BPA28">
        <v>0.43525719170809501</v>
      </c>
      <c r="BPB28">
        <v>0.43045895330944201</v>
      </c>
      <c r="BPC28">
        <v>0.42568048677061998</v>
      </c>
      <c r="BPD28">
        <v>0.420922050043254</v>
      </c>
      <c r="BPE28">
        <v>0.41618390726774102</v>
      </c>
      <c r="BPF28">
        <v>0.41146632845098402</v>
      </c>
      <c r="BPG28">
        <v>0.406769589134513</v>
      </c>
      <c r="BPH28">
        <v>0.40209397005357</v>
      </c>
      <c r="BPI28">
        <v>0.39743975678767302</v>
      </c>
      <c r="BPJ28">
        <v>0.39280723940321399</v>
      </c>
      <c r="BPK28">
        <v>0.38819671208868001</v>
      </c>
      <c r="BPL28">
        <v>0.383608472783114</v>
      </c>
      <c r="BPM28">
        <v>0.37904282279852602</v>
      </c>
      <c r="BPN28">
        <v>0.37450006643703498</v>
      </c>
      <c r="BPO28">
        <v>0.369980510603657</v>
      </c>
      <c r="BPP28">
        <v>0.36548446441577398</v>
      </c>
      <c r="BPQ28">
        <v>0.361012238810412</v>
      </c>
      <c r="BPR28">
        <v>0.35656414615051402</v>
      </c>
      <c r="BPS28">
        <v>0.35214049983137802</v>
      </c>
      <c r="BPT28">
        <v>0.34774161388839397</v>
      </c>
      <c r="BPU28">
        <v>0.34336780260716998</v>
      </c>
      <c r="BPV28">
        <v>0.33901938013708599</v>
      </c>
      <c r="BPW28">
        <v>0.33469666010922999</v>
      </c>
      <c r="BPX28">
        <v>0.330399955259641</v>
      </c>
      <c r="BPY28">
        <v>0.32612957705865903</v>
      </c>
      <c r="BPZ28">
        <v>0.32188583534710602</v>
      </c>
      <c r="BQA28">
        <v>0.317669037979943</v>
      </c>
      <c r="BQB28">
        <v>0.31347949047791601</v>
      </c>
      <c r="BQC28">
        <v>0.30931749568765199</v>
      </c>
      <c r="BQD28">
        <v>0.30518335345052799</v>
      </c>
      <c r="BQE28">
        <v>0.30107736028062398</v>
      </c>
      <c r="BQF28">
        <v>0.29699980905200701</v>
      </c>
      <c r="BQG28">
        <v>0.292950988695656</v>
      </c>
      <c r="BQH28">
        <v>0.28893118390629702</v>
      </c>
      <c r="BQI28">
        <v>0.28494067485950503</v>
      </c>
      <c r="BQJ28">
        <v>0.28097973693939599</v>
      </c>
      <c r="BQK28">
        <v>0.27704864047723399</v>
      </c>
      <c r="BQL28">
        <v>0.273147650501257</v>
      </c>
      <c r="BQM28">
        <v>0.26927702649796298</v>
      </c>
      <c r="BQN28">
        <v>0.26543702218509002</v>
      </c>
      <c r="BQO28">
        <v>0.26162788529646602</v>
      </c>
      <c r="BQP28">
        <v>0.25784985737885902</v>
      </c>
      <c r="BQQ28">
        <v>0.25410317360090101</v>
      </c>
      <c r="BQR28">
        <v>0.25038806257415203</v>
      </c>
      <c r="BQS28">
        <v>0.246704746186374</v>
      </c>
      <c r="BQT28">
        <v>0.24305343944712199</v>
      </c>
      <c r="BQU28">
        <v>0.239434350345818</v>
      </c>
      <c r="BQV28">
        <v>0.23584767972252799</v>
      </c>
      <c r="BQW28">
        <v>0.232293621151694</v>
      </c>
      <c r="BQX28">
        <v>0.22877236083910299</v>
      </c>
      <c r="BQY28">
        <v>0.225284077532342</v>
      </c>
      <c r="BQZ28">
        <v>0.221828942444939</v>
      </c>
      <c r="BRA28">
        <v>0.218407119194334</v>
      </c>
      <c r="BRB28">
        <v>0.21501876375367299</v>
      </c>
      <c r="BRC28">
        <v>0.211664024417347</v>
      </c>
      <c r="BRD28">
        <v>0.20834304177999499</v>
      </c>
      <c r="BRE28">
        <v>0.20505594872862401</v>
      </c>
      <c r="BRF28">
        <v>0.20180287044735901</v>
      </c>
      <c r="BRG28">
        <v>0.19858392443429701</v>
      </c>
      <c r="BRH28">
        <v>0.195399220529895</v>
      </c>
      <c r="BRI28">
        <v>0.192248860956344</v>
      </c>
      <c r="BRJ28">
        <v>0.18913294036741199</v>
      </c>
      <c r="BRK28">
        <v>0.186051545908342</v>
      </c>
      <c r="BRL28">
        <v>0.18300475728547599</v>
      </c>
      <c r="BRM28">
        <v>0.17999264684531099</v>
      </c>
      <c r="BRN28">
        <v>0.177015279662812</v>
      </c>
      <c r="BRO28">
        <v>0.174072713638738</v>
      </c>
      <c r="BRP28">
        <v>0.17116499960575099</v>
      </c>
      <c r="BRQ28">
        <v>0.16829218144298499</v>
      </c>
      <c r="BRR28">
        <v>0.16545429619863</v>
      </c>
      <c r="BRS28">
        <v>0.162651374220002</v>
      </c>
      <c r="BRT28">
        <v>0.15988343929045801</v>
      </c>
      <c r="BRU28">
        <v>0.157150508772466</v>
      </c>
      <c r="BRV28">
        <v>0.15445259375612</v>
      </c>
      <c r="BRW28">
        <v>0.15178969921239599</v>
      </c>
      <c r="BRX28">
        <v>0.14916182415040199</v>
      </c>
      <c r="BRY28">
        <v>0.14656896177793499</v>
      </c>
      <c r="BRZ28">
        <v>0.14401109966467401</v>
      </c>
      <c r="BSA28">
        <v>0.14148821990740901</v>
      </c>
      <c r="BSB28">
        <v>0.13900029929681601</v>
      </c>
      <c r="BSC28">
        <v>0.13654730948535501</v>
      </c>
      <c r="BSD28">
        <v>0.13412921715594101</v>
      </c>
      <c r="BSE28">
        <v>0.131745984191077</v>
      </c>
      <c r="BSF28">
        <v>0.129397567842154</v>
      </c>
      <c r="BSG28">
        <v>0.12708392089863399</v>
      </c>
      <c r="BSH28">
        <v>0.124804991856795</v>
      </c>
      <c r="BSI28">
        <v>0.12256072508776</v>
      </c>
      <c r="BSJ28">
        <v>0.120351061004454</v>
      </c>
      <c r="BSK28">
        <v>0.11817593622718001</v>
      </c>
      <c r="BSL28">
        <v>0.116035283747428</v>
      </c>
      <c r="BSM28">
        <v>0.113929033089593</v>
      </c>
      <c r="BSN28">
        <v>0.11185711047026101</v>
      </c>
      <c r="BSO28">
        <v>0.10981943895476901</v>
      </c>
      <c r="BSP28">
        <v>0.107815938610745</v>
      </c>
      <c r="BSQ28">
        <v>0.105846526658342</v>
      </c>
      <c r="BSR28">
        <v>0.103911117616954</v>
      </c>
      <c r="BSS28">
        <v>0.10200962344815601</v>
      </c>
      <c r="BST28">
        <v>0.100141953694679</v>
      </c>
      <c r="BSU28">
        <v>9.8308015615224106E-2</v>
      </c>
      <c r="BSV28">
        <v>9.6507714314971696E-2</v>
      </c>
      <c r="BSW28">
        <v>9.4740952871679301E-2</v>
      </c>
      <c r="BSX28">
        <v>9.3007632457341297E-2</v>
      </c>
      <c r="BSY28">
        <v>9.1307652455436303E-2</v>
      </c>
      <c r="BSZ28">
        <v>8.9640910573849097E-2</v>
      </c>
      <c r="BTA28">
        <v>8.8007302953585997E-2</v>
      </c>
      <c r="BTB28">
        <v>8.6406724273401403E-2</v>
      </c>
      <c r="BTC28">
        <v>8.4839067850437405E-2</v>
      </c>
      <c r="BTD28">
        <v>8.3304225736941906E-2</v>
      </c>
      <c r="BTE28">
        <v>8.18020888130951E-2</v>
      </c>
      <c r="BTF28">
        <v>8.0332546875927405E-2</v>
      </c>
      <c r="BTG28">
        <v>7.8895488724271004E-2</v>
      </c>
      <c r="BTH28">
        <v>7.7490802239648202E-2</v>
      </c>
      <c r="BTI28">
        <v>7.6118374462971095E-2</v>
      </c>
      <c r="BTJ28">
        <v>7.4778091666913807E-2</v>
      </c>
      <c r="BTK28">
        <v>7.3469839423809594E-2</v>
      </c>
      <c r="BTL28">
        <v>7.2193502668937204E-2</v>
      </c>
      <c r="BTM28">
        <v>7.0948965759072405E-2</v>
      </c>
      <c r="BTN28">
        <v>6.9736112526212202E-2</v>
      </c>
      <c r="BTO28">
        <v>6.8554826326430701E-2</v>
      </c>
      <c r="BTP28">
        <v>6.7404990083904298E-2</v>
      </c>
      <c r="BTQ28">
        <v>6.6286486330255703E-2</v>
      </c>
      <c r="BTR28">
        <v>6.5199197239477702E-2</v>
      </c>
      <c r="BTS28">
        <v>6.4143004658818406E-2</v>
      </c>
      <c r="BTT28">
        <v>6.3117790136120094E-2</v>
      </c>
      <c r="BTU28">
        <v>6.21234349442061E-2</v>
      </c>
      <c r="BTV28">
        <v>6.1159820102966403E-2</v>
      </c>
      <c r="BTW28">
        <v>6.0226826399801203E-2</v>
      </c>
      <c r="BTX28">
        <v>5.9324334409018499E-2</v>
      </c>
      <c r="BTY28">
        <v>5.8452224510655799E-2</v>
      </c>
      <c r="BTZ28">
        <v>5.7610376909027997E-2</v>
      </c>
      <c r="BUA28">
        <v>5.6798671651124399E-2</v>
      </c>
      <c r="BUB28">
        <v>5.6016988644826599E-2</v>
      </c>
      <c r="BUC28">
        <v>5.52652076768263E-2</v>
      </c>
      <c r="BUD28">
        <v>5.45432084300808E-2</v>
      </c>
      <c r="BUE28">
        <v>5.3850870500659502E-2</v>
      </c>
      <c r="BUF28">
        <v>5.3188073413906703E-2</v>
      </c>
      <c r="BUG28">
        <v>5.2554696639962803E-2</v>
      </c>
      <c r="BUH28">
        <v>5.19506196088248E-2</v>
      </c>
      <c r="BUI28">
        <v>5.1375721725235697E-2</v>
      </c>
      <c r="BUJ28">
        <v>5.0829882383765401E-2</v>
      </c>
      <c r="BUK28">
        <v>5.0312980984468597E-2</v>
      </c>
      <c r="BUL28">
        <v>4.9824896949481598E-2</v>
      </c>
      <c r="BUM28">
        <v>4.9365509740882503E-2</v>
      </c>
      <c r="BUN28">
        <v>4.8934698880082297E-2</v>
      </c>
      <c r="BUO28">
        <v>4.8532343968967898E-2</v>
      </c>
      <c r="BUP28">
        <v>4.8158324712950201E-2</v>
      </c>
      <c r="BUQ28">
        <v>4.7812520945994003E-2</v>
      </c>
      <c r="BUR28">
        <v>4.7494812657617798E-2</v>
      </c>
      <c r="BUS28">
        <v>4.7205080021796297E-2</v>
      </c>
      <c r="BUT28">
        <v>4.6943203427657197E-2</v>
      </c>
      <c r="BUU28">
        <v>4.6709063511862499E-2</v>
      </c>
      <c r="BUV28">
        <v>4.6502541192566797E-2</v>
      </c>
      <c r="BUW28">
        <v>4.6323517704874001E-2</v>
      </c>
      <c r="BUX28">
        <v>4.6171874637746503E-2</v>
      </c>
      <c r="BUY28">
        <v>4.6047493972375099E-2</v>
      </c>
      <c r="BUZ28">
        <v>4.5950258122066497E-2</v>
      </c>
      <c r="BVA28">
        <v>4.5880049973747901E-2</v>
      </c>
      <c r="BVB28">
        <v>4.5836752931195199E-2</v>
      </c>
      <c r="BVC28">
        <v>4.5820250960074201E-2</v>
      </c>
      <c r="BVD28">
        <v>4.5830428634831298E-2</v>
      </c>
      <c r="BVE28">
        <v>4.5867171187403598E-2</v>
      </c>
      <c r="BVF28">
        <v>4.59303645576606E-2</v>
      </c>
      <c r="BVG28">
        <v>4.6019895445453103E-2</v>
      </c>
      <c r="BVH28">
        <v>4.6135651364114801E-2</v>
      </c>
      <c r="BVI28">
        <v>4.6277520695233401E-2</v>
      </c>
      <c r="BVJ28">
        <v>4.6445392744488501E-2</v>
      </c>
      <c r="BVK28">
        <v>4.6639157798357297E-2</v>
      </c>
      <c r="BVL28">
        <v>4.6858707181517502E-2</v>
      </c>
      <c r="BVM28">
        <v>4.7103933314811802E-2</v>
      </c>
      <c r="BVN28">
        <v>4.73747297736671E-2</v>
      </c>
      <c r="BVO28">
        <v>4.7670991346863797E-2</v>
      </c>
      <c r="BVP28">
        <v>4.7992614095538698E-2</v>
      </c>
      <c r="BVQ28">
        <v>4.8339495412298102E-2</v>
      </c>
      <c r="BVR28">
        <v>4.8711534080328703E-2</v>
      </c>
      <c r="BVS28">
        <v>4.9108630332429903E-2</v>
      </c>
      <c r="BVT28">
        <v>4.95306859099219E-2</v>
      </c>
      <c r="BVU28">
        <v>4.99776041214142E-2</v>
      </c>
      <c r="BVV28">
        <v>5.0449289901442498E-2</v>
      </c>
      <c r="BVW28">
        <v>5.0945649868993498E-2</v>
      </c>
      <c r="BVX28">
        <v>5.1466592385934401E-2</v>
      </c>
      <c r="BVY28">
        <v>5.2012027615322497E-2</v>
      </c>
      <c r="BVZ28">
        <v>5.2581867579504199E-2</v>
      </c>
      <c r="BWA28">
        <v>5.3176026217828798E-2</v>
      </c>
      <c r="BWB28">
        <v>5.3794419443713701E-2</v>
      </c>
      <c r="BWC28">
        <v>5.4436965200715101E-2</v>
      </c>
      <c r="BWD28">
        <v>5.5103583517204797E-2</v>
      </c>
      <c r="BWE28">
        <v>5.5794196559237702E-2</v>
      </c>
      <c r="BWF28">
        <v>5.6508728681222503E-2</v>
      </c>
      <c r="BWG28">
        <v>5.7247106474068998E-2</v>
      </c>
      <c r="BWH28">
        <v>5.8009258810553299E-2</v>
      </c>
      <c r="BWI28">
        <v>5.8795116887724E-2</v>
      </c>
      <c r="BWJ28">
        <v>5.9604614266240599E-2</v>
      </c>
      <c r="BWK28">
        <v>6.0437686906597801E-2</v>
      </c>
      <c r="BWL28">
        <v>6.12942732022266E-2</v>
      </c>
      <c r="BWM28">
        <v>6.2174314009480799E-2</v>
      </c>
      <c r="BWN28">
        <v>6.3077752674532694E-2</v>
      </c>
      <c r="BWO28">
        <v>6.4004535057209502E-2</v>
      </c>
      <c r="BWP28">
        <v>6.4954609551815604E-2</v>
      </c>
      <c r="BWQ28">
        <v>6.5927927104984199E-2</v>
      </c>
    </row>
    <row r="29" spans="1:1967" x14ac:dyDescent="0.55000000000000004">
      <c r="A29">
        <v>-0.6</v>
      </c>
      <c r="B29">
        <v>-3.6023780777579298E-2</v>
      </c>
      <c r="C29">
        <v>-3.4536482911308702E-2</v>
      </c>
      <c r="D29">
        <v>-3.3021482348009702E-2</v>
      </c>
      <c r="E29">
        <v>-3.14791594349852E-2</v>
      </c>
      <c r="F29">
        <v>-2.9909897885796E-2</v>
      </c>
      <c r="G29">
        <v>-2.8314084736068602E-2</v>
      </c>
      <c r="H29">
        <v>-2.6692110298584901E-2</v>
      </c>
      <c r="I29">
        <v>-2.50443681174564E-2</v>
      </c>
      <c r="J29">
        <v>-2.3371254921102199E-2</v>
      </c>
      <c r="K29">
        <v>-2.1673170573702501E-2</v>
      </c>
      <c r="L29">
        <v>-1.99505180247849E-2</v>
      </c>
      <c r="M29">
        <v>-1.8203703256620098E-2</v>
      </c>
      <c r="N29">
        <v>-1.6433135229143699E-2</v>
      </c>
      <c r="O29">
        <v>-1.46392258221563E-2</v>
      </c>
      <c r="P29">
        <v>-1.2822389774583999E-2</v>
      </c>
      <c r="Q29">
        <v>-1.0983044620595401E-2</v>
      </c>
      <c r="R29">
        <v>-9.1216106223843095E-3</v>
      </c>
      <c r="S29">
        <v>-7.2385106994693402E-3</v>
      </c>
      <c r="T29">
        <v>-5.3341703544275603E-3</v>
      </c>
      <c r="U29">
        <v>-3.4090175950630798E-3</v>
      </c>
      <c r="V29">
        <v>-1.46348285310368E-3</v>
      </c>
      <c r="W29">
        <v>5.0200110039282499E-4</v>
      </c>
      <c r="X29">
        <v>2.48699924267912E-3</v>
      </c>
      <c r="Y29">
        <v>4.4910743897451201E-3</v>
      </c>
      <c r="Z29">
        <v>6.5137872893030998E-3</v>
      </c>
      <c r="AA29">
        <v>8.5546967161734405E-3</v>
      </c>
      <c r="AB29">
        <v>1.06133595700082E-2</v>
      </c>
      <c r="AC29">
        <v>1.26893309753945E-2</v>
      </c>
      <c r="AD29">
        <v>1.47821643844858E-2</v>
      </c>
      <c r="AE29">
        <v>1.6891411682396398E-2</v>
      </c>
      <c r="AF29">
        <v>1.9016623295662401E-2</v>
      </c>
      <c r="AG29">
        <v>2.11573483040816E-2</v>
      </c>
      <c r="AH29">
        <v>2.33131345562036E-2</v>
      </c>
      <c r="AI29">
        <v>2.5483528788648301E-2</v>
      </c>
      <c r="AJ29">
        <v>2.76680767493017E-2</v>
      </c>
      <c r="AK29">
        <v>2.9866323324295799E-2</v>
      </c>
      <c r="AL29">
        <v>3.20778126685499E-2</v>
      </c>
      <c r="AM29">
        <v>3.4302088339552297E-2</v>
      </c>
      <c r="AN29">
        <v>3.6538693433992901E-2</v>
      </c>
      <c r="AO29">
        <v>3.8787170726812703E-2</v>
      </c>
      <c r="AP29">
        <v>4.1047062812211897E-2</v>
      </c>
      <c r="AQ29">
        <v>4.3317912246168502E-2</v>
      </c>
      <c r="AR29">
        <v>4.5599261690061801E-2</v>
      </c>
      <c r="AS29">
        <v>4.7890654055064603E-2</v>
      </c>
      <c r="AT29">
        <v>5.0191632647068399E-2</v>
      </c>
      <c r="AU29">
        <v>5.2501741311993699E-2</v>
      </c>
      <c r="AV29">
        <v>5.48205245814277E-2</v>
      </c>
      <c r="AW29">
        <v>5.7147527818606797E-2</v>
      </c>
      <c r="AX29">
        <v>5.94822973648221E-2</v>
      </c>
      <c r="AY29">
        <v>6.1824380686367399E-2</v>
      </c>
      <c r="AZ29">
        <v>6.41733265221439E-2</v>
      </c>
      <c r="BA29">
        <v>6.6528685031993898E-2</v>
      </c>
      <c r="BB29">
        <v>6.8890007945757697E-2</v>
      </c>
      <c r="BC29">
        <v>7.1256848712956997E-2</v>
      </c>
      <c r="BD29">
        <v>7.3628762652936594E-2</v>
      </c>
      <c r="BE29">
        <v>7.6005307105239006E-2</v>
      </c>
      <c r="BF29">
        <v>7.8386041579966703E-2</v>
      </c>
      <c r="BG29">
        <v>8.0770527907891701E-2</v>
      </c>
      <c r="BH29">
        <v>8.3158330390098498E-2</v>
      </c>
      <c r="BI29">
        <v>8.5549015947007701E-2</v>
      </c>
      <c r="BJ29">
        <v>8.7942154266705E-2</v>
      </c>
      <c r="BK29">
        <v>9.0337317952583304E-2</v>
      </c>
      <c r="BL29">
        <v>9.2734082670384702E-2</v>
      </c>
      <c r="BM29">
        <v>9.5132027294772104E-2</v>
      </c>
      <c r="BN29">
        <v>9.7530734055570001E-2</v>
      </c>
      <c r="BO29">
        <v>9.9929788683798995E-2</v>
      </c>
      <c r="BP29">
        <v>0.10232878055759</v>
      </c>
      <c r="BQ29">
        <v>0.10472730284802401</v>
      </c>
      <c r="BR29">
        <v>0.10712495266489699</v>
      </c>
      <c r="BS29">
        <v>0.109521331202326</v>
      </c>
      <c r="BT29">
        <v>0.111916043884098</v>
      </c>
      <c r="BU29">
        <v>0.114308700508589</v>
      </c>
      <c r="BV29">
        <v>0.116698915393131</v>
      </c>
      <c r="BW29">
        <v>0.119086307517693</v>
      </c>
      <c r="BX29">
        <v>0.12147050066784899</v>
      </c>
      <c r="BY29">
        <v>0.123851123577035</v>
      </c>
      <c r="BZ29">
        <v>0.12622781006817199</v>
      </c>
      <c r="CA29">
        <v>0.12860019919479501</v>
      </c>
      <c r="CB29">
        <v>0.130967935381889</v>
      </c>
      <c r="CC29">
        <v>0.133330668566701</v>
      </c>
      <c r="CD29">
        <v>0.13568805433980899</v>
      </c>
      <c r="CE29">
        <v>0.138039754086761</v>
      </c>
      <c r="CF29">
        <v>0.14038543513053001</v>
      </c>
      <c r="CG29">
        <v>0.14272477087497801</v>
      </c>
      <c r="CH29">
        <v>0.145057440949446</v>
      </c>
      <c r="CI29">
        <v>0.14738313135452499</v>
      </c>
      <c r="CJ29">
        <v>0.14970153460900101</v>
      </c>
      <c r="CK29">
        <v>0.15201234989798701</v>
      </c>
      <c r="CL29">
        <v>0.15431528322223101</v>
      </c>
      <c r="CM29">
        <v>0.156610047548631</v>
      </c>
      <c r="CN29">
        <v>0.15889636296203799</v>
      </c>
      <c r="CO29">
        <v>0.16117395681844399</v>
      </c>
      <c r="CP29">
        <v>0.16344256389970899</v>
      </c>
      <c r="CQ29">
        <v>0.16570192656996599</v>
      </c>
      <c r="CR29">
        <v>0.16795179493385101</v>
      </c>
      <c r="CS29">
        <v>0.17019192699663999</v>
      </c>
      <c r="CT29">
        <v>0.17242208882634599</v>
      </c>
      <c r="CU29">
        <v>0.174642054717772</v>
      </c>
      <c r="CV29">
        <v>0.17685160735845901</v>
      </c>
      <c r="CW29">
        <v>0.17905053799644299</v>
      </c>
      <c r="CX29">
        <v>0.181238646609651</v>
      </c>
      <c r="CY29">
        <v>0.183415742076806</v>
      </c>
      <c r="CZ29">
        <v>0.185581642349648</v>
      </c>
      <c r="DA29">
        <v>0.18773617462634801</v>
      </c>
      <c r="DB29">
        <v>0.189879175525968</v>
      </c>
      <c r="DC29">
        <v>0.19201049126386599</v>
      </c>
      <c r="DD29">
        <v>0.19412997782792099</v>
      </c>
      <c r="DE29">
        <v>0.19623750115548799</v>
      </c>
      <c r="DF29">
        <v>0.19833293731099599</v>
      </c>
      <c r="DG29">
        <v>0.200416172664106</v>
      </c>
      <c r="DH29">
        <v>0.202487104068339</v>
      </c>
      <c r="DI29">
        <v>0.20454563904006701</v>
      </c>
      <c r="DJ29">
        <v>0.206591695937758</v>
      </c>
      <c r="DK29">
        <v>0.20862520414137201</v>
      </c>
      <c r="DL29">
        <v>0.21064610423181501</v>
      </c>
      <c r="DM29">
        <v>0.212654348170359</v>
      </c>
      <c r="DN29">
        <v>0.21464989947792601</v>
      </c>
      <c r="DO29">
        <v>0.216632733414062</v>
      </c>
      <c r="DP29">
        <v>0.21860283715541601</v>
      </c>
      <c r="DQ29">
        <v>0.220560209973414</v>
      </c>
      <c r="DR29">
        <v>0.22250486341082401</v>
      </c>
      <c r="DS29">
        <v>0.22443682145678101</v>
      </c>
      <c r="DT29">
        <v>0.226356120719828</v>
      </c>
      <c r="DU29">
        <v>0.22826281059842601</v>
      </c>
      <c r="DV29">
        <v>0.230156953448372</v>
      </c>
      <c r="DW29">
        <v>0.23203862474651299</v>
      </c>
      <c r="DX29">
        <v>0.23390791325013499</v>
      </c>
      <c r="DY29">
        <v>0.235764921151426</v>
      </c>
      <c r="DZ29">
        <v>0.237609764226416</v>
      </c>
      <c r="EA29">
        <v>0.23944257197783</v>
      </c>
      <c r="EB29">
        <v>0.241263487771359</v>
      </c>
      <c r="EC29">
        <v>0.24307266896490001</v>
      </c>
      <c r="ED29">
        <v>0.244870287030411</v>
      </c>
      <c r="EE29">
        <v>0.246656527668106</v>
      </c>
      <c r="EF29">
        <v>0.24843159091280001</v>
      </c>
      <c r="EG29">
        <v>0.25019569123226398</v>
      </c>
      <c r="EH29">
        <v>0.25194905761748998</v>
      </c>
      <c r="EI29">
        <v>0.25369193366478798</v>
      </c>
      <c r="EJ29">
        <v>0.25542457764957599</v>
      </c>
      <c r="EK29">
        <v>0.25714726259165699</v>
      </c>
      <c r="EL29">
        <v>0.25886027631167602</v>
      </c>
      <c r="EM29">
        <v>0.26056392147830598</v>
      </c>
      <c r="EN29">
        <v>0.26225851564563402</v>
      </c>
      <c r="EO29">
        <v>0.26394439128012898</v>
      </c>
      <c r="EP29">
        <v>0.26562189577650902</v>
      </c>
      <c r="EQ29">
        <v>0.26729139146183001</v>
      </c>
      <c r="ER29">
        <v>0.26895325558711403</v>
      </c>
      <c r="ES29">
        <v>0.270607880305894</v>
      </c>
      <c r="ET29">
        <v>0.27225567263908601</v>
      </c>
      <c r="EU29">
        <v>0.27389705442565598</v>
      </c>
      <c r="EV29">
        <v>0.27553246225864803</v>
      </c>
      <c r="EW29">
        <v>0.27716234740621098</v>
      </c>
      <c r="EX29">
        <v>0.27878717571735201</v>
      </c>
      <c r="EY29">
        <v>0.28040742751225001</v>
      </c>
      <c r="EZ29">
        <v>0.28202359745700301</v>
      </c>
      <c r="FA29">
        <v>0.28363619442271798</v>
      </c>
      <c r="FB29">
        <v>0.28524574132883601</v>
      </c>
      <c r="FC29">
        <v>0.28685277497059097</v>
      </c>
      <c r="FD29">
        <v>0.28845784583043199</v>
      </c>
      <c r="FE29">
        <v>0.29006151787327</v>
      </c>
      <c r="FF29">
        <v>0.29166436832533099</v>
      </c>
      <c r="FG29">
        <v>0.29326698743642798</v>
      </c>
      <c r="FH29">
        <v>0.294869978225411</v>
      </c>
      <c r="FI29">
        <v>0.29647395620861799</v>
      </c>
      <c r="FJ29">
        <v>0.29807954911113499</v>
      </c>
      <c r="FK29">
        <v>0.29968739656077897</v>
      </c>
      <c r="FL29">
        <v>0.30129814976476699</v>
      </c>
      <c r="FM29">
        <v>0.30291247116915698</v>
      </c>
      <c r="FN29">
        <v>0.30453103410124999</v>
      </c>
      <c r="FO29">
        <v>0.30615452239521401</v>
      </c>
      <c r="FP29">
        <v>0.30778363000130199</v>
      </c>
      <c r="FQ29">
        <v>0.309419060579047</v>
      </c>
      <c r="FR29">
        <v>0.31106152707482998</v>
      </c>
      <c r="FS29">
        <v>0.31271175128421103</v>
      </c>
      <c r="FT29">
        <v>0.31437046339933</v>
      </c>
      <c r="FU29">
        <v>0.31603840154166601</v>
      </c>
      <c r="FV29">
        <v>0.31771631128042299</v>
      </c>
      <c r="FW29">
        <v>0.31940494513678902</v>
      </c>
      <c r="FX29">
        <v>0.32110506207432099</v>
      </c>
      <c r="FY29">
        <v>0.32281742697573901</v>
      </c>
      <c r="FZ29">
        <v>0.32454281010644798</v>
      </c>
      <c r="GA29">
        <v>0.326281986565154</v>
      </c>
      <c r="GB29">
        <v>0.32803573572207501</v>
      </c>
      <c r="GC29">
        <v>0.32980484064524002</v>
      </c>
      <c r="GD29">
        <v>0.33159008751546198</v>
      </c>
      <c r="GE29">
        <v>0.33339226503053798</v>
      </c>
      <c r="GF29">
        <v>0.33521216379923302</v>
      </c>
      <c r="GG29">
        <v>0.337050575725584</v>
      </c>
      <c r="GH29">
        <v>0.33890829338407202</v>
      </c>
      <c r="GI29">
        <v>0.34078610938621301</v>
      </c>
      <c r="GJ29">
        <v>0.34268481573911502</v>
      </c>
      <c r="GK29">
        <v>0.34460520319659699</v>
      </c>
      <c r="GL29">
        <v>0.34654806060349302</v>
      </c>
      <c r="GM29">
        <v>0.348514174233785</v>
      </c>
      <c r="GN29">
        <v>0.35050432712324397</v>
      </c>
      <c r="GO29">
        <v>0.35251929839719498</v>
      </c>
      <c r="GP29">
        <v>0.354559862593954</v>
      </c>
      <c r="GQ29">
        <v>0.35662678898439898</v>
      </c>
      <c r="GR29">
        <v>0.35872084088802603</v>
      </c>
      <c r="GS29">
        <v>0.36084277498576101</v>
      </c>
      <c r="GT29">
        <v>0.36299334062975702</v>
      </c>
      <c r="GU29">
        <v>0.36517327915041398</v>
      </c>
      <c r="GV29">
        <v>0.367383323160893</v>
      </c>
      <c r="GW29">
        <v>0.36962419585953099</v>
      </c>
      <c r="GX29">
        <v>0.37189661033063298</v>
      </c>
      <c r="GY29">
        <v>0.37420126884430799</v>
      </c>
      <c r="GZ29">
        <v>0.37653886215613103</v>
      </c>
      <c r="HA29">
        <v>0.37891006880753098</v>
      </c>
      <c r="HB29">
        <v>0.38131555442783599</v>
      </c>
      <c r="HC29">
        <v>0.38375597103890702</v>
      </c>
      <c r="HD29">
        <v>0.38623195636326502</v>
      </c>
      <c r="HE29">
        <v>0.388744133136537</v>
      </c>
      <c r="HF29">
        <v>0.39129310842501103</v>
      </c>
      <c r="HG29">
        <v>0.39387947294908099</v>
      </c>
      <c r="HH29">
        <v>0.39650380041335598</v>
      </c>
      <c r="HI29">
        <v>0.39916664684428399</v>
      </c>
      <c r="HJ29">
        <v>0.40186854993620202</v>
      </c>
      <c r="HK29">
        <v>0.40461002840678101</v>
      </c>
      <c r="HL29">
        <v>0.40739158136287001</v>
      </c>
      <c r="HM29">
        <v>0.41021368767774202</v>
      </c>
      <c r="HN29">
        <v>0.41307680538074798</v>
      </c>
      <c r="HO29">
        <v>0.415981371060344</v>
      </c>
      <c r="HP29">
        <v>0.41892779928144502</v>
      </c>
      <c r="HQ29">
        <v>0.42191648201804099</v>
      </c>
      <c r="HR29">
        <v>0.424947788102018</v>
      </c>
      <c r="HS29">
        <v>0.42802206268908299</v>
      </c>
      <c r="HT29">
        <v>0.431139626742719</v>
      </c>
      <c r="HU29">
        <v>0.43430077653704602</v>
      </c>
      <c r="HV29">
        <v>0.43750578317943001</v>
      </c>
      <c r="HW29">
        <v>0.44075489215366298</v>
      </c>
      <c r="HX29">
        <v>0.44404832288451102</v>
      </c>
      <c r="HY29">
        <v>0.44738626832439099</v>
      </c>
      <c r="HZ29">
        <v>0.45076889456293001</v>
      </c>
      <c r="IA29">
        <v>0.45419634046018098</v>
      </c>
      <c r="IB29">
        <v>0.45766871730418701</v>
      </c>
      <c r="IC29">
        <v>0.461186108493643</v>
      </c>
      <c r="ID29">
        <v>0.464748569246282</v>
      </c>
      <c r="IE29">
        <v>0.46835612633357099</v>
      </c>
      <c r="IF29">
        <v>0.47200877784221101</v>
      </c>
      <c r="IG29">
        <v>0.47570649296276302</v>
      </c>
      <c r="IH29">
        <v>0.47944921180564298</v>
      </c>
      <c r="II29">
        <v>0.48323684524461602</v>
      </c>
      <c r="IJ29">
        <v>0.487069274787858</v>
      </c>
      <c r="IK29">
        <v>0.49094635247662</v>
      </c>
      <c r="IL29">
        <v>0.49486790081152998</v>
      </c>
      <c r="IM29">
        <v>0.49883371270655102</v>
      </c>
      <c r="IN29">
        <v>0.50284355147067605</v>
      </c>
      <c r="IO29">
        <v>0.50689715081745501</v>
      </c>
      <c r="IP29">
        <v>0.51099421490249997</v>
      </c>
      <c r="IQ29">
        <v>0.51513441838915597</v>
      </c>
      <c r="IR29">
        <v>0.519317406542532</v>
      </c>
      <c r="IS29">
        <v>0.52354279535211301</v>
      </c>
      <c r="IT29">
        <v>0.52781017168315902</v>
      </c>
      <c r="IU29">
        <v>0.53211909345702302</v>
      </c>
      <c r="IV29">
        <v>0.53646908986049002</v>
      </c>
      <c r="IW29">
        <v>0.54085966158411802</v>
      </c>
      <c r="IX29">
        <v>0.54529028108953104</v>
      </c>
      <c r="IY29">
        <v>0.54976039290553702</v>
      </c>
      <c r="IZ29">
        <v>0.55426941395288598</v>
      </c>
      <c r="JA29">
        <v>0.558816733897466</v>
      </c>
      <c r="JB29">
        <v>0.56340171553166396</v>
      </c>
      <c r="JC29">
        <v>0.56802369518359097</v>
      </c>
      <c r="JD29">
        <v>0.57268198315385899</v>
      </c>
      <c r="JE29">
        <v>0.57737586417956899</v>
      </c>
      <c r="JF29">
        <v>0.58210459792521596</v>
      </c>
      <c r="JG29">
        <v>0.58686741950020405</v>
      </c>
      <c r="JH29">
        <v>0.59166354000263099</v>
      </c>
      <c r="JI29">
        <v>0.59649214708897202</v>
      </c>
      <c r="JJ29">
        <v>0.60135240556918101</v>
      </c>
      <c r="JK29">
        <v>0.60624345802660196</v>
      </c>
      <c r="JL29">
        <v>0.61116442546196803</v>
      </c>
      <c r="JM29">
        <v>0.61611440796059302</v>
      </c>
      <c r="JN29">
        <v>0.621092485381742</v>
      </c>
      <c r="JO29">
        <v>0.62609771806904502</v>
      </c>
      <c r="JP29">
        <v>0.63112914758069305</v>
      </c>
      <c r="JQ29">
        <v>0.63618579743812098</v>
      </c>
      <c r="JR29">
        <v>0.64126667389178604</v>
      </c>
      <c r="JS29">
        <v>0.646370766702691</v>
      </c>
      <c r="JT29">
        <v>0.65149704993828805</v>
      </c>
      <c r="JU29">
        <v>0.65664448278148801</v>
      </c>
      <c r="JV29">
        <v>0.66181201035160697</v>
      </c>
      <c r="JW29">
        <v>0.66699856453622097</v>
      </c>
      <c r="JX29">
        <v>0.67220306483308301</v>
      </c>
      <c r="JY29">
        <v>0.67742441920135998</v>
      </c>
      <c r="JZ29">
        <v>0.68266152492156595</v>
      </c>
      <c r="KA29">
        <v>0.68791326946355602</v>
      </c>
      <c r="KB29">
        <v>0.69317853136196395</v>
      </c>
      <c r="KC29">
        <v>0.69845618109838103</v>
      </c>
      <c r="KD29">
        <v>0.703745081989537</v>
      </c>
      <c r="KE29">
        <v>0.70904409108063304</v>
      </c>
      <c r="KF29">
        <v>0.71435206004292595</v>
      </c>
      <c r="KG29">
        <v>0.71966783607458096</v>
      </c>
      <c r="KH29">
        <v>0.72499026280379697</v>
      </c>
      <c r="KI29">
        <v>0.73031818119324499</v>
      </c>
      <c r="KJ29">
        <v>0.73565043044494305</v>
      </c>
      <c r="KK29">
        <v>0.74098584890479102</v>
      </c>
      <c r="KL29">
        <v>0.74632327496609996</v>
      </c>
      <c r="KM29">
        <v>0.75166154797158002</v>
      </c>
      <c r="KN29">
        <v>0.75699950911333103</v>
      </c>
      <c r="KO29">
        <v>0.76233600233047905</v>
      </c>
      <c r="KP29">
        <v>0.76766987520417296</v>
      </c>
      <c r="KQ29">
        <v>0.77299997984970503</v>
      </c>
      <c r="KR29">
        <v>0.77832517380551802</v>
      </c>
      <c r="KS29">
        <v>0.78364432091880898</v>
      </c>
      <c r="KT29">
        <v>0.78895629222734498</v>
      </c>
      <c r="KU29">
        <v>0.79425996683696698</v>
      </c>
      <c r="KV29">
        <v>0.79955423279414295</v>
      </c>
      <c r="KW29">
        <v>0.80483798795276196</v>
      </c>
      <c r="KX29">
        <v>0.81011014083424104</v>
      </c>
      <c r="KY29">
        <v>0.81536961147991505</v>
      </c>
      <c r="KZ29">
        <v>0.82061533229459704</v>
      </c>
      <c r="LA29">
        <v>0.82584624888024805</v>
      </c>
      <c r="LB29">
        <v>0.83106132085872797</v>
      </c>
      <c r="LC29">
        <v>0.83625952268273795</v>
      </c>
      <c r="LD29">
        <v>0.84143984443419295</v>
      </c>
      <c r="LE29">
        <v>0.84660129260944295</v>
      </c>
      <c r="LF29">
        <v>0.85174289089090904</v>
      </c>
      <c r="LG29">
        <v>0.85686368090487397</v>
      </c>
      <c r="LH29">
        <v>0.861962722965263</v>
      </c>
      <c r="LI29">
        <v>0.86703909680341995</v>
      </c>
      <c r="LJ29">
        <v>0.87209190228389499</v>
      </c>
      <c r="LK29">
        <v>0.87712026010632704</v>
      </c>
      <c r="LL29">
        <v>0.88212331249347198</v>
      </c>
      <c r="LM29">
        <v>0.88710022386536502</v>
      </c>
      <c r="LN29">
        <v>0.89205018149953996</v>
      </c>
      <c r="LO29">
        <v>0.89697239617713498</v>
      </c>
      <c r="LP29">
        <v>0.90186610281462398</v>
      </c>
      <c r="LQ29">
        <v>0.90673056108085903</v>
      </c>
      <c r="LR29">
        <v>0.91156505599900794</v>
      </c>
      <c r="LS29">
        <v>0.91636889853297199</v>
      </c>
      <c r="LT29">
        <v>0.921141426157841</v>
      </c>
      <c r="LU29">
        <v>0.925882003413947</v>
      </c>
      <c r="LV29">
        <v>0.93059002244408795</v>
      </c>
      <c r="LW29">
        <v>0.93526490351353497</v>
      </c>
      <c r="LX29">
        <v>0.93990609551246596</v>
      </c>
      <c r="LY29">
        <v>0.94451307644054305</v>
      </c>
      <c r="LZ29">
        <v>0.949085353873377</v>
      </c>
      <c r="MA29">
        <v>0.95361792829911995</v>
      </c>
      <c r="MB29">
        <v>0.95755437055398196</v>
      </c>
      <c r="MC29">
        <v>0.96149689536224903</v>
      </c>
      <c r="MD29">
        <v>0.96544550272391905</v>
      </c>
      <c r="ME29">
        <v>0.96940019263899202</v>
      </c>
      <c r="MF29">
        <v>0.97336096510747006</v>
      </c>
      <c r="MG29">
        <v>0.97732782012935104</v>
      </c>
      <c r="MH29">
        <v>0.98130075770463598</v>
      </c>
      <c r="MI29">
        <v>0.98527977783332499</v>
      </c>
      <c r="MJ29">
        <v>0.98926488051541694</v>
      </c>
      <c r="MK29">
        <v>0.99325606575091296</v>
      </c>
      <c r="ML29">
        <v>0.99725333353981305</v>
      </c>
      <c r="MM29">
        <v>1.00125668388212</v>
      </c>
      <c r="MN29">
        <v>1.0052661167778201</v>
      </c>
      <c r="MO29">
        <v>1.00928163222694</v>
      </c>
      <c r="MP29">
        <v>1.01330323022945</v>
      </c>
      <c r="MQ29">
        <v>1.0173309107853701</v>
      </c>
      <c r="MR29">
        <v>1.02136467389469</v>
      </c>
      <c r="MS29">
        <v>1.02540451955742</v>
      </c>
      <c r="MT29">
        <v>1.02945044777355</v>
      </c>
      <c r="MU29">
        <v>1.0335024585430801</v>
      </c>
      <c r="MV29">
        <v>1.03756055186602</v>
      </c>
      <c r="MW29">
        <v>1.04162472774236</v>
      </c>
      <c r="MX29">
        <v>1.0456949861721001</v>
      </c>
      <c r="MY29">
        <v>1.04977132715525</v>
      </c>
      <c r="MZ29">
        <v>1.0538537506918</v>
      </c>
      <c r="NA29">
        <v>1.05794225678176</v>
      </c>
      <c r="NB29">
        <v>1.0620368454251199</v>
      </c>
      <c r="NC29">
        <v>1.0661375166218801</v>
      </c>
      <c r="ND29">
        <v>1.0702442703720501</v>
      </c>
      <c r="NE29">
        <v>1.0743571066756199</v>
      </c>
      <c r="NF29">
        <v>1.07847602553259</v>
      </c>
      <c r="NG29">
        <v>1.08260102694297</v>
      </c>
      <c r="NH29">
        <v>1.08673211090675</v>
      </c>
      <c r="NI29">
        <v>1.0908692774239399</v>
      </c>
      <c r="NJ29">
        <v>1.0950125264945301</v>
      </c>
      <c r="NK29">
        <v>1.0991618581185201</v>
      </c>
      <c r="NL29">
        <v>1.1033172722959199</v>
      </c>
      <c r="NM29">
        <v>1.10747876902672</v>
      </c>
      <c r="NN29">
        <v>1.11164634831092</v>
      </c>
      <c r="NO29">
        <v>1.1158200101485301</v>
      </c>
      <c r="NP29">
        <v>1.1199997545395399</v>
      </c>
      <c r="NQ29">
        <v>1.1241855814839501</v>
      </c>
      <c r="NR29">
        <v>1.1283774909817701</v>
      </c>
      <c r="NS29">
        <v>1.1325754830329999</v>
      </c>
      <c r="NT29">
        <v>1.1367795576376201</v>
      </c>
      <c r="NU29">
        <v>1.14098971479565</v>
      </c>
      <c r="NV29">
        <v>1.1452059545070901</v>
      </c>
      <c r="NW29">
        <v>1.1494282767719199</v>
      </c>
      <c r="NX29">
        <v>1.1536566815901601</v>
      </c>
      <c r="NY29">
        <v>1.1578911689618101</v>
      </c>
      <c r="NZ29">
        <v>1.1621317388868599</v>
      </c>
      <c r="OA29">
        <v>1.1663783913653101</v>
      </c>
      <c r="OB29">
        <v>1.17063112639717</v>
      </c>
      <c r="OC29">
        <v>1.1748899439824301</v>
      </c>
      <c r="OD29">
        <v>1.17915484412109</v>
      </c>
      <c r="OE29">
        <v>1.1834258268131601</v>
      </c>
      <c r="OF29">
        <v>1.1877028920586301</v>
      </c>
      <c r="OG29">
        <v>1.1919860398575</v>
      </c>
      <c r="OH29">
        <v>1.1962752702097801</v>
      </c>
      <c r="OI29">
        <v>1.2005705831154601</v>
      </c>
      <c r="OJ29">
        <v>1.2048719785745501</v>
      </c>
      <c r="OK29">
        <v>1.20917945658704</v>
      </c>
      <c r="OL29">
        <v>1.2134930171529299</v>
      </c>
      <c r="OM29">
        <v>1.2178126602722299</v>
      </c>
      <c r="ON29">
        <v>1.22213838594493</v>
      </c>
      <c r="OO29">
        <v>1.2264701941710401</v>
      </c>
      <c r="OP29">
        <v>1.2308080849505401</v>
      </c>
      <c r="OQ29">
        <v>1.2351520582834601</v>
      </c>
      <c r="OR29">
        <v>1.23950211416977</v>
      </c>
      <c r="OS29">
        <v>1.2438582526094899</v>
      </c>
      <c r="OT29">
        <v>1.2482204736026099</v>
      </c>
      <c r="OU29">
        <v>1.25258877714914</v>
      </c>
      <c r="OV29">
        <v>1.2569631632490701</v>
      </c>
      <c r="OW29">
        <v>1.2613436319024101</v>
      </c>
      <c r="OX29">
        <v>1.2657301831091401</v>
      </c>
      <c r="OY29">
        <v>1.27012281686928</v>
      </c>
      <c r="OZ29">
        <v>1.2745215331828299</v>
      </c>
      <c r="PA29">
        <v>1.2789263320497799</v>
      </c>
      <c r="PB29">
        <v>1.28333721347013</v>
      </c>
      <c r="PC29">
        <v>1.2877541774438901</v>
      </c>
      <c r="PD29">
        <v>1.2921772239710501</v>
      </c>
      <c r="PE29">
        <v>1.2966063530516101</v>
      </c>
      <c r="PF29">
        <v>1.30104156468558</v>
      </c>
      <c r="PG29">
        <v>1.3054828588729499</v>
      </c>
      <c r="PH29">
        <v>1.3099302356137299</v>
      </c>
      <c r="PI29">
        <v>1.31438369490791</v>
      </c>
      <c r="PJ29">
        <v>1.3188432367554901</v>
      </c>
      <c r="PK29">
        <v>1.3233088611564801</v>
      </c>
      <c r="PL29">
        <v>1.3277805681108701</v>
      </c>
      <c r="PM29">
        <v>1.33225835761866</v>
      </c>
      <c r="PN29">
        <v>1.3367422296798599</v>
      </c>
      <c r="PO29">
        <v>1.3412321842944599</v>
      </c>
      <c r="PP29">
        <v>1.34572822146246</v>
      </c>
      <c r="PQ29">
        <v>1.3502303411838701</v>
      </c>
      <c r="PR29">
        <v>1.3547385434586801</v>
      </c>
      <c r="PS29">
        <v>1.3592528282869001</v>
      </c>
      <c r="PT29">
        <v>1.36377319566852</v>
      </c>
      <c r="PU29">
        <v>1.3682996456035399</v>
      </c>
      <c r="PV29">
        <v>1.3728321780919699</v>
      </c>
      <c r="PW29">
        <v>1.3773713968352399</v>
      </c>
      <c r="PX29">
        <v>1.3825231660597199</v>
      </c>
      <c r="PY29">
        <v>1.3876812807177501</v>
      </c>
      <c r="PZ29">
        <v>1.3928456706885</v>
      </c>
      <c r="QA29">
        <v>1.39801626480903</v>
      </c>
      <c r="QB29">
        <v>1.4031929908748999</v>
      </c>
      <c r="QC29">
        <v>1.40837577564098</v>
      </c>
      <c r="QD29">
        <v>1.4135645448226699</v>
      </c>
      <c r="QE29">
        <v>1.4187592230973101</v>
      </c>
      <c r="QF29">
        <v>1.42395973410597</v>
      </c>
      <c r="QG29">
        <v>1.4291660004555</v>
      </c>
      <c r="QH29">
        <v>1.4343779437208799</v>
      </c>
      <c r="QI29">
        <v>1.43959548444789</v>
      </c>
      <c r="QJ29">
        <v>1.44481854215599</v>
      </c>
      <c r="QK29">
        <v>1.4500470353416199</v>
      </c>
      <c r="QL29">
        <v>1.45528088148166</v>
      </c>
      <c r="QM29">
        <v>1.46051999703723</v>
      </c>
      <c r="QN29">
        <v>1.46576429745779</v>
      </c>
      <c r="QO29">
        <v>1.4710136971854999</v>
      </c>
      <c r="QP29">
        <v>1.47626810965982</v>
      </c>
      <c r="QQ29">
        <v>1.48152744732245</v>
      </c>
      <c r="QR29">
        <v>1.4867916216224799</v>
      </c>
      <c r="QS29">
        <v>1.49206054302192</v>
      </c>
      <c r="QT29">
        <v>1.49733412100137</v>
      </c>
      <c r="QU29">
        <v>1.50261226406604</v>
      </c>
      <c r="QV29">
        <v>1.5078948797520799</v>
      </c>
      <c r="QW29">
        <v>1.5131818746330801</v>
      </c>
      <c r="QX29">
        <v>1.5184731543269301</v>
      </c>
      <c r="QY29">
        <v>1.52376862350291</v>
      </c>
      <c r="QZ29">
        <v>1.5290681858890001</v>
      </c>
      <c r="RA29">
        <v>1.5343717442795901</v>
      </c>
      <c r="RB29">
        <v>1.53967920054325</v>
      </c>
      <c r="RC29">
        <v>1.5449904556309499</v>
      </c>
      <c r="RD29">
        <v>1.55030540958438</v>
      </c>
      <c r="RE29">
        <v>1.5556239615445699</v>
      </c>
      <c r="RF29">
        <v>1.5609460097607899</v>
      </c>
      <c r="RG29">
        <v>1.5662714515995999</v>
      </c>
      <c r="RH29">
        <v>1.57160018355416</v>
      </c>
      <c r="RI29">
        <v>1.57693210125383</v>
      </c>
      <c r="RJ29">
        <v>1.5822670994738499</v>
      </c>
      <c r="RK29">
        <v>1.5876050721453601</v>
      </c>
      <c r="RL29">
        <v>1.59294591236561</v>
      </c>
      <c r="RM29">
        <v>1.5982895124082801</v>
      </c>
      <c r="RN29">
        <v>1.6036357637341501</v>
      </c>
      <c r="RO29">
        <v>1.6089845570018899</v>
      </c>
      <c r="RP29">
        <v>1.6143357820790201</v>
      </c>
      <c r="RQ29">
        <v>1.6196893280531299</v>
      </c>
      <c r="RR29">
        <v>1.6250450832432599</v>
      </c>
      <c r="RS29">
        <v>1.63040293521147</v>
      </c>
      <c r="RT29">
        <v>1.6357627707745599</v>
      </c>
      <c r="RU29">
        <v>1.64112447601598</v>
      </c>
      <c r="RV29">
        <v>1.6464879362979401</v>
      </c>
      <c r="RW29">
        <v>1.6518530362736299</v>
      </c>
      <c r="RX29">
        <v>1.6572196598996201</v>
      </c>
      <c r="RY29">
        <v>1.66258769044846</v>
      </c>
      <c r="RZ29">
        <v>1.6679570105213499</v>
      </c>
      <c r="SA29">
        <v>1.6733275020610501</v>
      </c>
      <c r="SB29">
        <v>1.6786990463648599</v>
      </c>
      <c r="SC29">
        <v>1.6840715240978399</v>
      </c>
      <c r="SD29">
        <v>1.6894448153060899</v>
      </c>
      <c r="SE29">
        <v>1.6948187994302299</v>
      </c>
      <c r="SF29">
        <v>1.7001933553190101</v>
      </c>
      <c r="SG29">
        <v>1.7055683612430299</v>
      </c>
      <c r="SH29">
        <v>1.7109436949086601</v>
      </c>
      <c r="SI29">
        <v>1.7163192334720201</v>
      </c>
      <c r="SJ29">
        <v>1.72169485355316</v>
      </c>
      <c r="SK29">
        <v>1.72707043125031</v>
      </c>
      <c r="SL29">
        <v>1.7324458421543101</v>
      </c>
      <c r="SM29">
        <v>1.7378209613630999</v>
      </c>
      <c r="SN29">
        <v>1.7431956634964101</v>
      </c>
      <c r="SO29">
        <v>1.74856982271049</v>
      </c>
      <c r="SP29">
        <v>1.75394331271297</v>
      </c>
      <c r="SQ29">
        <v>1.7593160067778899</v>
      </c>
      <c r="SR29">
        <v>1.7646877777607699</v>
      </c>
      <c r="SS29">
        <v>1.7700584981137999</v>
      </c>
      <c r="ST29">
        <v>1.7754280399011799</v>
      </c>
      <c r="SU29">
        <v>1.78079627481457</v>
      </c>
      <c r="SV29">
        <v>1.7861630741885399</v>
      </c>
      <c r="SW29">
        <v>1.7915283090163101</v>
      </c>
      <c r="SX29">
        <v>1.79689184996547</v>
      </c>
      <c r="SY29">
        <v>1.8022535673938</v>
      </c>
      <c r="SZ29">
        <v>1.80761333136535</v>
      </c>
      <c r="TA29">
        <v>1.8129710116664099</v>
      </c>
      <c r="TB29">
        <v>1.81832647782181</v>
      </c>
      <c r="TC29">
        <v>1.8236795991111401</v>
      </c>
      <c r="TD29">
        <v>1.8290302445852</v>
      </c>
      <c r="TE29">
        <v>1.83437828308249</v>
      </c>
      <c r="TF29">
        <v>1.8397235832457799</v>
      </c>
      <c r="TG29">
        <v>1.8450660135388499</v>
      </c>
      <c r="TH29">
        <v>1.8504054422632199</v>
      </c>
      <c r="TI29">
        <v>1.85574173757506</v>
      </c>
      <c r="TJ29">
        <v>1.86107476750214</v>
      </c>
      <c r="TK29">
        <v>1.8664043999608499</v>
      </c>
      <c r="TL29">
        <v>1.87173050277335</v>
      </c>
      <c r="TM29">
        <v>1.8770529436847601</v>
      </c>
      <c r="TN29">
        <v>1.8823715903804701</v>
      </c>
      <c r="TO29">
        <v>1.88768631050349</v>
      </c>
      <c r="TP29">
        <v>1.89299697167188</v>
      </c>
      <c r="TQ29">
        <v>1.8983034414962801</v>
      </c>
      <c r="TR29">
        <v>1.90360558759748</v>
      </c>
      <c r="TS29">
        <v>1.90890327762407</v>
      </c>
      <c r="TT29">
        <v>1.91419637927013</v>
      </c>
      <c r="TU29">
        <v>1.91948476029304</v>
      </c>
      <c r="TV29">
        <v>1.9247682885312301</v>
      </c>
      <c r="TW29">
        <v>1.93004683192209</v>
      </c>
      <c r="TX29">
        <v>1.9353202585198901</v>
      </c>
      <c r="TY29">
        <v>1.94058843651375</v>
      </c>
      <c r="TZ29">
        <v>1.94585123424558</v>
      </c>
      <c r="UA29">
        <v>1.9511085202281899</v>
      </c>
      <c r="UB29">
        <v>1.9563601631633301</v>
      </c>
      <c r="UC29">
        <v>1.9616060319598001</v>
      </c>
      <c r="UD29">
        <v>1.96684599575157</v>
      </c>
      <c r="UE29">
        <v>1.9720799239160001</v>
      </c>
      <c r="UF29">
        <v>1.9773076860919501</v>
      </c>
      <c r="UG29">
        <v>1.9825291521980399</v>
      </c>
      <c r="UH29">
        <v>1.9877441924508901</v>
      </c>
      <c r="UI29">
        <v>1.99295267738328</v>
      </c>
      <c r="UJ29">
        <v>1.99815447786248</v>
      </c>
      <c r="UK29">
        <v>2.0033494651084198</v>
      </c>
      <c r="UL29">
        <v>2.0085375107119301</v>
      </c>
      <c r="UM29">
        <v>2.0137184866529698</v>
      </c>
      <c r="UN29">
        <v>2.0188922653187702</v>
      </c>
      <c r="UO29">
        <v>2.0240587195220199</v>
      </c>
      <c r="UP29">
        <v>2.0292177225188999</v>
      </c>
      <c r="UQ29">
        <v>2.0343691480271802</v>
      </c>
      <c r="UR29">
        <v>2.0395128702441698</v>
      </c>
      <c r="US29">
        <v>2.04464876386464</v>
      </c>
      <c r="UT29">
        <v>2.0497767040985799</v>
      </c>
      <c r="UU29">
        <v>2.0548965666889898</v>
      </c>
      <c r="UV29">
        <v>2.0600082279294698</v>
      </c>
      <c r="UW29">
        <v>2.0651115646817102</v>
      </c>
      <c r="UX29">
        <v>2.0702064543928902</v>
      </c>
      <c r="UY29">
        <v>2.07529277511293</v>
      </c>
      <c r="UZ29">
        <v>2.0803704055115699</v>
      </c>
      <c r="VA29">
        <v>2.0854392248953899</v>
      </c>
      <c r="VB29">
        <v>2.0904991132245598</v>
      </c>
      <c r="VC29">
        <v>2.09554995112947</v>
      </c>
      <c r="VD29">
        <v>2.1005916199272399</v>
      </c>
      <c r="VE29">
        <v>2.1056240016379602</v>
      </c>
      <c r="VF29">
        <v>2.1106469790007401</v>
      </c>
      <c r="VG29">
        <v>2.1156604354896098</v>
      </c>
      <c r="VH29">
        <v>2.1206642553291402</v>
      </c>
      <c r="VI29">
        <v>2.1256583235098399</v>
      </c>
      <c r="VJ29">
        <v>2.1306425258033399</v>
      </c>
      <c r="VK29">
        <v>2.1356167487772599</v>
      </c>
      <c r="VL29">
        <v>2.14058087980986</v>
      </c>
      <c r="VM29">
        <v>2.1455348071043598</v>
      </c>
      <c r="VN29">
        <v>2.15047841970306</v>
      </c>
      <c r="VO29">
        <v>2.1554116075010299</v>
      </c>
      <c r="VP29">
        <v>2.1603342612596199</v>
      </c>
      <c r="VQ29">
        <v>2.16524627261958</v>
      </c>
      <c r="VR29">
        <v>2.1701475341138901</v>
      </c>
      <c r="VS29">
        <v>2.1750379391802701</v>
      </c>
      <c r="VT29">
        <v>2.1799173821733202</v>
      </c>
      <c r="VU29">
        <v>2.1847857583763499</v>
      </c>
      <c r="VV29">
        <v>2.1896429640128998</v>
      </c>
      <c r="VW29">
        <v>2.1944888962578002</v>
      </c>
      <c r="VX29">
        <v>2.19932345324797</v>
      </c>
      <c r="VY29">
        <v>2.2041465340928799</v>
      </c>
      <c r="VZ29">
        <v>2.2089580388844801</v>
      </c>
      <c r="WA29">
        <v>2.2137578687069901</v>
      </c>
      <c r="WB29">
        <v>2.2185459256461</v>
      </c>
      <c r="WC29">
        <v>2.2233221127979501</v>
      </c>
      <c r="WD29">
        <v>2.2280863342776098</v>
      </c>
      <c r="WE29">
        <v>2.23283849522723</v>
      </c>
      <c r="WF29">
        <v>2.2375785018237799</v>
      </c>
      <c r="WG29">
        <v>2.24230626128641</v>
      </c>
      <c r="WH29">
        <v>2.2470216818833499</v>
      </c>
      <c r="WI29">
        <v>2.2517246729384301</v>
      </c>
      <c r="WJ29">
        <v>2.2564151448372498</v>
      </c>
      <c r="WK29">
        <v>2.2610930090328201</v>
      </c>
      <c r="WL29">
        <v>2.26575817805091</v>
      </c>
      <c r="WM29">
        <v>2.2704105654948901</v>
      </c>
      <c r="WN29">
        <v>2.2750500860502099</v>
      </c>
      <c r="WO29">
        <v>2.2796766554884602</v>
      </c>
      <c r="WP29">
        <v>2.2842901906709998</v>
      </c>
      <c r="WQ29">
        <v>2.2888906095522001</v>
      </c>
      <c r="WR29">
        <v>2.2934778311822801</v>
      </c>
      <c r="WS29">
        <v>2.2980517757096699</v>
      </c>
      <c r="WT29">
        <v>2.3026123643830698</v>
      </c>
      <c r="WU29">
        <v>2.3071595195529899</v>
      </c>
      <c r="WV29">
        <v>2.3116931646729899</v>
      </c>
      <c r="WW29">
        <v>2.3162132243004301</v>
      </c>
      <c r="WX29">
        <v>2.3207196240969199</v>
      </c>
      <c r="WY29">
        <v>2.32521229082823</v>
      </c>
      <c r="WZ29">
        <v>2.3296911523639898</v>
      </c>
      <c r="XA29">
        <v>2.3341561376768398</v>
      </c>
      <c r="XB29">
        <v>2.3386071768412999</v>
      </c>
      <c r="XC29">
        <v>2.3430442010322201</v>
      </c>
      <c r="XD29">
        <v>2.3474671425228801</v>
      </c>
      <c r="XE29">
        <v>2.3518759346826799</v>
      </c>
      <c r="XF29">
        <v>2.3562705119745599</v>
      </c>
      <c r="XG29">
        <v>2.3606508099519599</v>
      </c>
      <c r="XH29">
        <v>2.3650167652555401</v>
      </c>
      <c r="XI29">
        <v>2.3693683156095098</v>
      </c>
      <c r="XJ29">
        <v>2.3737053998176298</v>
      </c>
      <c r="XK29">
        <v>2.3780279577589498</v>
      </c>
      <c r="XL29">
        <v>2.3823359303832201</v>
      </c>
      <c r="XM29">
        <v>2.3866292597059702</v>
      </c>
      <c r="XN29">
        <v>2.3909078888034001</v>
      </c>
      <c r="XO29">
        <v>2.3951717618069002</v>
      </c>
      <c r="XP29">
        <v>2.39942082389739</v>
      </c>
      <c r="XQ29">
        <v>2.4036550212993499</v>
      </c>
      <c r="XR29">
        <v>2.40787430127462</v>
      </c>
      <c r="XS29">
        <v>2.4120786121159901</v>
      </c>
      <c r="XT29">
        <v>2.4162679031404801</v>
      </c>
      <c r="XU29">
        <v>2.4204421246824901</v>
      </c>
      <c r="XV29">
        <v>2.4246012280866802</v>
      </c>
      <c r="XW29">
        <v>2.4287451657005801</v>
      </c>
      <c r="XX29">
        <v>2.4328738908671501</v>
      </c>
      <c r="XY29">
        <v>2.4369873579169701</v>
      </c>
      <c r="XZ29">
        <v>2.44108552216036</v>
      </c>
      <c r="YA29">
        <v>2.4451683398792898</v>
      </c>
      <c r="YB29">
        <v>2.4492357683191099</v>
      </c>
      <c r="YC29">
        <v>2.45328776568013</v>
      </c>
      <c r="YD29">
        <v>2.45732429110907</v>
      </c>
      <c r="YE29">
        <v>2.46134530469035</v>
      </c>
      <c r="YF29">
        <v>2.4653507674372999</v>
      </c>
      <c r="YG29">
        <v>2.46934064128317</v>
      </c>
      <c r="YH29">
        <v>2.4733148890721202</v>
      </c>
      <c r="YI29">
        <v>2.47727347455008</v>
      </c>
      <c r="YJ29">
        <v>2.4812163623555401</v>
      </c>
      <c r="YK29">
        <v>2.4851435180102399</v>
      </c>
      <c r="YL29">
        <v>2.4890549079098201</v>
      </c>
      <c r="YM29">
        <v>2.49295049931446</v>
      </c>
      <c r="YN29">
        <v>2.4968302603394101</v>
      </c>
      <c r="YO29">
        <v>2.5006941599455299</v>
      </c>
      <c r="YP29">
        <v>2.5045421679298698</v>
      </c>
      <c r="YQ29">
        <v>2.5083742549161401</v>
      </c>
      <c r="YR29">
        <v>2.51219039234527</v>
      </c>
      <c r="YS29">
        <v>2.5159905524659898</v>
      </c>
      <c r="YT29">
        <v>2.5197747083253601</v>
      </c>
      <c r="YU29">
        <v>2.5235428337593899</v>
      </c>
      <c r="YV29">
        <v>2.52729490338369</v>
      </c>
      <c r="YW29">
        <v>2.5310308925841598</v>
      </c>
      <c r="YX29">
        <v>2.5347507775076998</v>
      </c>
      <c r="YY29">
        <v>2.5384545350529901</v>
      </c>
      <c r="YZ29">
        <v>2.5421421428613602</v>
      </c>
      <c r="ZA29">
        <v>2.5458135793077101</v>
      </c>
      <c r="ZB29">
        <v>2.5494688234914502</v>
      </c>
      <c r="ZC29">
        <v>2.5531078552276298</v>
      </c>
      <c r="ZD29">
        <v>2.5567306550380602</v>
      </c>
      <c r="ZE29">
        <v>2.56033720414259</v>
      </c>
      <c r="ZF29">
        <v>2.5639274844504798</v>
      </c>
      <c r="ZG29">
        <v>2.5675014785518901</v>
      </c>
      <c r="ZH29">
        <v>2.57105916970943</v>
      </c>
      <c r="ZI29">
        <v>2.57460054184997</v>
      </c>
      <c r="ZJ29">
        <v>2.57812557955643</v>
      </c>
      <c r="ZK29">
        <v>2.5816342680597901</v>
      </c>
      <c r="ZL29">
        <v>2.5851265932312599</v>
      </c>
      <c r="ZM29">
        <v>2.5886025415744598</v>
      </c>
      <c r="ZN29">
        <v>2.59206210021794</v>
      </c>
      <c r="ZO29">
        <v>2.59550525690763</v>
      </c>
      <c r="ZP29">
        <v>2.5989319999995901</v>
      </c>
      <c r="ZQ29">
        <v>2.6023423184528802</v>
      </c>
      <c r="ZR29">
        <v>2.6057362018224701</v>
      </c>
      <c r="ZS29">
        <v>2.6091136402524802</v>
      </c>
      <c r="ZT29">
        <v>2.6124746244693999</v>
      </c>
      <c r="ZU29">
        <v>2.6158191457755899</v>
      </c>
      <c r="ZV29">
        <v>2.61914719604288</v>
      </c>
      <c r="ZW29">
        <v>2.6224587677062901</v>
      </c>
      <c r="ZX29">
        <v>2.6257538537580301</v>
      </c>
      <c r="ZY29">
        <v>2.6290324477415101</v>
      </c>
      <c r="ZZ29">
        <v>2.6322945437456302</v>
      </c>
      <c r="AAA29">
        <v>2.63554013639915</v>
      </c>
      <c r="AAB29">
        <v>2.6387692208652598</v>
      </c>
      <c r="AAC29">
        <v>2.6419817928362699</v>
      </c>
      <c r="AAD29">
        <v>2.6451778485284998</v>
      </c>
      <c r="AAE29">
        <v>2.6483573846772499</v>
      </c>
      <c r="AAF29">
        <v>2.65152039853194</v>
      </c>
      <c r="AAG29">
        <v>2.6546668878513899</v>
      </c>
      <c r="AAH29">
        <v>2.6577968508992198</v>
      </c>
      <c r="AAI29">
        <v>2.6609102864393201</v>
      </c>
      <c r="AAJ29">
        <v>2.6640071937315501</v>
      </c>
      <c r="AAK29">
        <v>2.6670875725273802</v>
      </c>
      <c r="AAL29">
        <v>2.6701514230657799</v>
      </c>
      <c r="AAM29">
        <v>2.67319874606908</v>
      </c>
      <c r="AAN29">
        <v>2.6762295427390499</v>
      </c>
      <c r="AAO29">
        <v>2.6792438147528901</v>
      </c>
      <c r="AAP29">
        <v>2.6822415642594901</v>
      </c>
      <c r="AAQ29">
        <v>2.6852227938755702</v>
      </c>
      <c r="AAR29">
        <v>2.6881875066820702</v>
      </c>
      <c r="AAS29">
        <v>2.69113570622042</v>
      </c>
      <c r="AAT29">
        <v>2.6940673964890101</v>
      </c>
      <c r="AAU29">
        <v>2.69698258193963</v>
      </c>
      <c r="AAV29">
        <v>2.6998812674739598</v>
      </c>
      <c r="AAW29">
        <v>2.7027634584400699</v>
      </c>
      <c r="AAX29">
        <v>2.7056291606289999</v>
      </c>
      <c r="AAY29">
        <v>2.70847838027129</v>
      </c>
      <c r="AAZ29">
        <v>2.7113111240335499</v>
      </c>
      <c r="ABA29">
        <v>2.7141273990150001</v>
      </c>
      <c r="ABB29">
        <v>2.7169272127440598</v>
      </c>
      <c r="ABC29">
        <v>2.7197105731748299</v>
      </c>
      <c r="ABD29">
        <v>2.72247748868365</v>
      </c>
      <c r="ABE29">
        <v>2.72522796806554</v>
      </c>
      <c r="ABF29">
        <v>2.7279620205307</v>
      </c>
      <c r="ABG29">
        <v>2.7306796557008401</v>
      </c>
      <c r="ABH29">
        <v>2.7333808836056401</v>
      </c>
      <c r="ABI29">
        <v>2.73606571467896</v>
      </c>
      <c r="ABJ29">
        <v>2.73873415975515</v>
      </c>
      <c r="ABK29">
        <v>2.7413862300652201</v>
      </c>
      <c r="ABL29">
        <v>2.7440219372329402</v>
      </c>
      <c r="ABM29">
        <v>2.7466412932709199</v>
      </c>
      <c r="ABN29">
        <v>2.7492443105765698</v>
      </c>
      <c r="ABO29">
        <v>2.7518310019279499</v>
      </c>
      <c r="ABP29">
        <v>2.7544013804796501</v>
      </c>
      <c r="ABQ29">
        <v>2.7569554597584398</v>
      </c>
      <c r="ABR29">
        <v>2.7594932536589298</v>
      </c>
      <c r="ABS29">
        <v>2.7620147764390901</v>
      </c>
      <c r="ABT29">
        <v>2.7645200427157199</v>
      </c>
      <c r="ABU29">
        <v>2.7670090674597199</v>
      </c>
      <c r="ABV29">
        <v>2.7694818659913998</v>
      </c>
      <c r="ABW29">
        <v>2.7719384539755998</v>
      </c>
      <c r="ABX29">
        <v>2.7743788474167101</v>
      </c>
      <c r="ABY29">
        <v>2.7768030626536602</v>
      </c>
      <c r="ABZ29">
        <v>2.7792111163547601</v>
      </c>
      <c r="ACA29">
        <v>2.78160302551245</v>
      </c>
      <c r="ACB29">
        <v>2.7839788074379901</v>
      </c>
      <c r="ACC29">
        <v>2.7863384797560098</v>
      </c>
      <c r="ACD29">
        <v>2.7886820603990299</v>
      </c>
      <c r="ACE29">
        <v>2.7910095676018001</v>
      </c>
      <c r="ACF29">
        <v>2.7933210198956799</v>
      </c>
      <c r="ACG29">
        <v>2.7956164361027902</v>
      </c>
      <c r="ACH29">
        <v>2.7978958353302001</v>
      </c>
      <c r="ACI29">
        <v>2.8001592369639798</v>
      </c>
      <c r="ACJ29">
        <v>2.8024066606631699</v>
      </c>
      <c r="ACK29">
        <v>2.8046381263537299</v>
      </c>
      <c r="ACL29">
        <v>2.8068536542223699</v>
      </c>
      <c r="ACM29">
        <v>2.8090532647103901</v>
      </c>
      <c r="ACN29">
        <v>2.8112369785073699</v>
      </c>
      <c r="ACO29">
        <v>2.8134048165449501</v>
      </c>
      <c r="ACP29">
        <v>2.8155567999903899</v>
      </c>
      <c r="ACQ29">
        <v>2.8176929502402599</v>
      </c>
      <c r="ACR29">
        <v>2.8198132889139602</v>
      </c>
      <c r="ACS29">
        <v>2.82191783784726</v>
      </c>
      <c r="ACT29">
        <v>2.8240066190857802</v>
      </c>
      <c r="ACU29">
        <v>2.8260796548784701</v>
      </c>
      <c r="ACV29">
        <v>2.828136967671</v>
      </c>
      <c r="ACW29">
        <v>2.8301785800991501</v>
      </c>
      <c r="ACX29">
        <v>2.8322045149822102</v>
      </c>
      <c r="ACY29">
        <v>2.8342147953162802</v>
      </c>
      <c r="ACZ29">
        <v>2.83620944426765</v>
      </c>
      <c r="ADA29">
        <v>2.8381884851660799</v>
      </c>
      <c r="ADB29">
        <v>2.8401519414981502</v>
      </c>
      <c r="ADC29">
        <v>2.8420998369005499</v>
      </c>
      <c r="ADD29">
        <v>2.8440321951534502</v>
      </c>
      <c r="ADE29">
        <v>2.8459490401738199</v>
      </c>
      <c r="ADF29">
        <v>2.8478503960087602</v>
      </c>
      <c r="ADG29">
        <v>2.84973628682891</v>
      </c>
      <c r="ADH29">
        <v>2.8516067369218301</v>
      </c>
      <c r="ADI29">
        <v>2.85346177068541</v>
      </c>
      <c r="ADJ29">
        <v>2.8553014126213001</v>
      </c>
      <c r="ADK29">
        <v>2.8571256873284199</v>
      </c>
      <c r="ADL29">
        <v>2.8589346194964</v>
      </c>
      <c r="ADM29">
        <v>2.86072823389916</v>
      </c>
      <c r="ADN29">
        <v>2.8625065553884101</v>
      </c>
      <c r="ADO29">
        <v>2.8642696088872599</v>
      </c>
      <c r="ADP29">
        <v>2.8660174193838199</v>
      </c>
      <c r="ADQ29">
        <v>2.8677500119248198</v>
      </c>
      <c r="ADR29">
        <v>2.86946741160929</v>
      </c>
      <c r="ADS29">
        <v>2.87116964358224</v>
      </c>
      <c r="ADT29">
        <v>2.8728567330283301</v>
      </c>
      <c r="ADU29">
        <v>2.8745287051656501</v>
      </c>
      <c r="ADV29">
        <v>2.87618558523946</v>
      </c>
      <c r="ADW29">
        <v>2.8778273985159402</v>
      </c>
      <c r="ADX29">
        <v>2.8794541702759999</v>
      </c>
      <c r="ADY29">
        <v>2.8810659258090601</v>
      </c>
      <c r="ADZ29">
        <v>2.8826626904069399</v>
      </c>
      <c r="AEA29">
        <v>2.8842444893576098</v>
      </c>
      <c r="AEB29">
        <v>2.8858113479390899</v>
      </c>
      <c r="AEC29">
        <v>2.8873632914132501</v>
      </c>
      <c r="AED29">
        <v>2.8889003450197102</v>
      </c>
      <c r="AEE29">
        <v>2.8904225339696299</v>
      </c>
      <c r="AEF29">
        <v>2.8919298834396101</v>
      </c>
      <c r="AEG29">
        <v>2.89342241856543</v>
      </c>
      <c r="AEH29">
        <v>2.89490016443595</v>
      </c>
      <c r="AEI29">
        <v>2.8963631460868702</v>
      </c>
      <c r="AEJ29">
        <v>2.8978113884944898</v>
      </c>
      <c r="AEK29">
        <v>2.8992449165694998</v>
      </c>
      <c r="AEL29">
        <v>2.9006637551507199</v>
      </c>
      <c r="AEM29">
        <v>2.9020679289987501</v>
      </c>
      <c r="AEN29">
        <v>2.9034574627897101</v>
      </c>
      <c r="AEO29">
        <v>2.9048323811087999</v>
      </c>
      <c r="AEP29">
        <v>2.90619270844397</v>
      </c>
      <c r="AEQ29">
        <v>2.9075384691794</v>
      </c>
      <c r="AER29">
        <v>2.9088696875890401</v>
      </c>
      <c r="AES29">
        <v>2.9101863878300498</v>
      </c>
      <c r="AET29">
        <v>2.9114885939361601</v>
      </c>
      <c r="AEU29">
        <v>2.9127763298110398</v>
      </c>
      <c r="AEV29">
        <v>2.9140496192215499</v>
      </c>
      <c r="AEW29">
        <v>2.9153084857909302</v>
      </c>
      <c r="AEX29">
        <v>2.9165529529918999</v>
      </c>
      <c r="AEY29">
        <v>2.9177830441397798</v>
      </c>
      <c r="AEZ29">
        <v>2.9189987823853998</v>
      </c>
      <c r="AFA29">
        <v>2.9202001907080399</v>
      </c>
      <c r="AFB29">
        <v>2.9213872919082098</v>
      </c>
      <c r="AFC29">
        <v>2.9225601086004298</v>
      </c>
      <c r="AFD29">
        <v>2.9237186632058001</v>
      </c>
      <c r="AFE29">
        <v>2.9248629779446298</v>
      </c>
      <c r="AFF29">
        <v>2.9259930748288498</v>
      </c>
      <c r="AFG29">
        <v>2.9271089756544399</v>
      </c>
      <c r="AFH29">
        <v>2.9282107019936299</v>
      </c>
      <c r="AFI29">
        <v>2.9292982751871799</v>
      </c>
      <c r="AFJ29">
        <v>2.9303717163364298</v>
      </c>
      <c r="AFK29">
        <v>2.9314310462952999</v>
      </c>
      <c r="AFL29">
        <v>2.9324762856622102</v>
      </c>
      <c r="AFM29">
        <v>2.93350745477191</v>
      </c>
      <c r="AFN29">
        <v>2.9345245736871499</v>
      </c>
      <c r="AFO29">
        <v>2.9355276621903701</v>
      </c>
      <c r="AFP29">
        <v>2.9365167397751399</v>
      </c>
      <c r="AFQ29">
        <v>2.9374918256376699</v>
      </c>
      <c r="AFR29">
        <v>2.93845293866808</v>
      </c>
      <c r="AFS29">
        <v>2.9394000974416801</v>
      </c>
      <c r="AFT29">
        <v>2.9403333202100601</v>
      </c>
      <c r="AFU29">
        <v>2.94125262489219</v>
      </c>
      <c r="AFV29">
        <v>2.9421580290653102</v>
      </c>
      <c r="AFW29">
        <v>2.9430495499558198</v>
      </c>
      <c r="AFX29">
        <v>2.94392720443</v>
      </c>
      <c r="AFY29">
        <v>2.9447910089846601</v>
      </c>
      <c r="AFZ29">
        <v>2.9456409797377199</v>
      </c>
      <c r="AGA29">
        <v>2.9464771324186199</v>
      </c>
      <c r="AGB29">
        <v>2.9472994823587202</v>
      </c>
      <c r="AGC29">
        <v>2.9481080444815202</v>
      </c>
      <c r="AGD29">
        <v>2.94890283329282</v>
      </c>
      <c r="AGE29">
        <v>2.9496838628708302</v>
      </c>
      <c r="AGF29">
        <v>2.9504511468560999</v>
      </c>
      <c r="AGG29">
        <v>2.95120469844138</v>
      </c>
      <c r="AGH29">
        <v>2.9519445303615299</v>
      </c>
      <c r="AGI29">
        <v>2.9526706548831001</v>
      </c>
      <c r="AGJ29">
        <v>2.9533830837941002</v>
      </c>
      <c r="AGK29">
        <v>2.9540818283935</v>
      </c>
      <c r="AGL29">
        <v>2.9547668994807901</v>
      </c>
      <c r="AGM29">
        <v>2.95543830734541</v>
      </c>
      <c r="AGN29">
        <v>2.9560960617561798</v>
      </c>
      <c r="AGO29">
        <v>2.9567401719506599</v>
      </c>
      <c r="AGP29">
        <v>2.9573706466244598</v>
      </c>
      <c r="AGQ29">
        <v>2.9579874939205801</v>
      </c>
      <c r="AGR29">
        <v>2.9585907214186098</v>
      </c>
      <c r="AGS29">
        <v>2.9591803361240601</v>
      </c>
      <c r="AGT29">
        <v>2.9597563444575501</v>
      </c>
      <c r="AGU29">
        <v>2.9603187522440999</v>
      </c>
      <c r="AGV29">
        <v>2.9608675647023501</v>
      </c>
      <c r="AGW29">
        <v>2.9614027864338501</v>
      </c>
      <c r="AGX29">
        <v>2.9619244214123301</v>
      </c>
      <c r="AGY29">
        <v>2.9624324729730498</v>
      </c>
      <c r="AGZ29">
        <v>2.9629269438021599</v>
      </c>
      <c r="AHA29">
        <v>2.9634078359261302</v>
      </c>
      <c r="AHB29">
        <v>2.9638751507011998</v>
      </c>
      <c r="AHC29">
        <v>2.9643288888030099</v>
      </c>
      <c r="AHD29">
        <v>2.9647690502161699</v>
      </c>
      <c r="AHE29">
        <v>2.96519563422404</v>
      </c>
      <c r="AHF29">
        <v>2.9656086393985199</v>
      </c>
      <c r="AHG29">
        <v>2.9660080635900399</v>
      </c>
      <c r="AHH29">
        <v>2.96639390391756</v>
      </c>
      <c r="AHI29">
        <v>2.9667661567588501</v>
      </c>
      <c r="AHJ29">
        <v>2.9671248177407499</v>
      </c>
      <c r="AHK29">
        <v>2.9674698817296998</v>
      </c>
      <c r="AHL29">
        <v>2.9678013428223702</v>
      </c>
      <c r="AHM29">
        <v>2.9681191943365399</v>
      </c>
      <c r="AHN29">
        <v>2.9684234288020699</v>
      </c>
      <c r="AHO29">
        <v>2.9687140379521701</v>
      </c>
      <c r="AHP29">
        <v>2.96899101271481</v>
      </c>
      <c r="AHQ29">
        <v>2.9692543432043998</v>
      </c>
      <c r="AHR29">
        <v>2.9695040187136899</v>
      </c>
      <c r="AHS29">
        <v>2.9697400277059498</v>
      </c>
      <c r="AHT29">
        <v>2.9699623578073502</v>
      </c>
      <c r="AHU29">
        <v>2.9701709957996498</v>
      </c>
      <c r="AHV29">
        <v>2.9703659276132299</v>
      </c>
      <c r="AHW29">
        <v>2.9705471383202799</v>
      </c>
      <c r="AHX29">
        <v>2.9707146121283898</v>
      </c>
      <c r="AHY29">
        <v>2.9708683323744798</v>
      </c>
      <c r="AHZ29">
        <v>2.9710082815189001</v>
      </c>
      <c r="AIA29">
        <v>2.9711344411400402</v>
      </c>
      <c r="AIB29">
        <v>2.9712467919291599</v>
      </c>
      <c r="AIC29">
        <v>2.9713453136855899</v>
      </c>
      <c r="AID29">
        <v>2.97142998531233</v>
      </c>
      <c r="AIE29">
        <v>2.9715007848119299</v>
      </c>
      <c r="AIF29">
        <v>2.9715576892828399</v>
      </c>
      <c r="AIG29">
        <v>2.9716006749160302</v>
      </c>
      <c r="AIH29">
        <v>2.9716297169921</v>
      </c>
      <c r="AII29">
        <v>2.97164478987869</v>
      </c>
      <c r="AIJ29">
        <v>2.9716458670283701</v>
      </c>
      <c r="AIK29">
        <v>2.9716329209768602</v>
      </c>
      <c r="AIL29">
        <v>2.9716059233416798</v>
      </c>
      <c r="AIM29">
        <v>2.9715648448212701</v>
      </c>
      <c r="AIN29">
        <v>2.9715096551944198</v>
      </c>
      <c r="AIO29">
        <v>2.97144032332019</v>
      </c>
      <c r="AIP29">
        <v>2.9713568171382301</v>
      </c>
      <c r="AIQ29">
        <v>2.97125910366952</v>
      </c>
      <c r="AIR29">
        <v>2.9711471490175199</v>
      </c>
      <c r="AIS29">
        <v>2.9710209183697498</v>
      </c>
      <c r="AIT29">
        <v>2.9708803759998101</v>
      </c>
      <c r="AIU29">
        <v>2.9707254852698002</v>
      </c>
      <c r="AIV29">
        <v>2.9705562086331598</v>
      </c>
      <c r="AIW29">
        <v>2.9703725076379999</v>
      </c>
      <c r="AIX29">
        <v>2.9701743429307901</v>
      </c>
      <c r="AIY29">
        <v>2.9699616742605</v>
      </c>
      <c r="AIZ29">
        <v>2.9697344604831799</v>
      </c>
      <c r="AJA29">
        <v>2.9694926595669902</v>
      </c>
      <c r="AJB29">
        <v>2.9692362285976599</v>
      </c>
      <c r="AJC29">
        <v>2.96896512378432</v>
      </c>
      <c r="AJD29">
        <v>2.9686793004659</v>
      </c>
      <c r="AJE29">
        <v>2.9683787131178399</v>
      </c>
      <c r="AJF29">
        <v>2.9680633153592901</v>
      </c>
      <c r="AJG29">
        <v>2.9677330599607998</v>
      </c>
      <c r="AJH29">
        <v>2.9673878988523299</v>
      </c>
      <c r="AJI29">
        <v>2.96702778313177</v>
      </c>
      <c r="AJJ29">
        <v>2.96665266307394</v>
      </c>
      <c r="AJK29">
        <v>2.9662624881399</v>
      </c>
      <c r="AJL29">
        <v>2.9658572069867901</v>
      </c>
      <c r="AJM29">
        <v>2.9654367674780402</v>
      </c>
      <c r="AJN29">
        <v>2.9650011166940899</v>
      </c>
      <c r="AJO29">
        <v>2.9645502009434002</v>
      </c>
      <c r="AJP29">
        <v>2.9640839657739599</v>
      </c>
      <c r="AJQ29">
        <v>2.9636023559852598</v>
      </c>
      <c r="AJR29">
        <v>2.9631053156404898</v>
      </c>
      <c r="AJS29">
        <v>2.9625927880793599</v>
      </c>
      <c r="AJT29">
        <v>2.96206471593114</v>
      </c>
      <c r="AJU29">
        <v>2.9615210411281998</v>
      </c>
      <c r="AJV29">
        <v>2.9609617049198498</v>
      </c>
      <c r="AJW29">
        <v>2.96038664788668</v>
      </c>
      <c r="AJX29">
        <v>2.9597958099551498</v>
      </c>
      <c r="AJY29">
        <v>2.9591891304126698</v>
      </c>
      <c r="AJZ29">
        <v>2.9585665479229801</v>
      </c>
      <c r="AKA29">
        <v>2.9579280005419699</v>
      </c>
      <c r="AKB29">
        <v>2.95727342573378</v>
      </c>
      <c r="AKC29">
        <v>2.9566027603873599</v>
      </c>
      <c r="AKD29">
        <v>2.9559159408333202</v>
      </c>
      <c r="AKE29">
        <v>2.95521290286122</v>
      </c>
      <c r="AKF29">
        <v>2.9544935817370899</v>
      </c>
      <c r="AKG29">
        <v>2.9537579122214201</v>
      </c>
      <c r="AKH29">
        <v>2.9530058285874001</v>
      </c>
      <c r="AKI29">
        <v>2.9522372646395798</v>
      </c>
      <c r="AKJ29">
        <v>2.95145215373278</v>
      </c>
      <c r="AKK29">
        <v>2.9506504287913802</v>
      </c>
      <c r="AKL29">
        <v>2.9498320223289101</v>
      </c>
      <c r="AKM29">
        <v>2.94899686646795</v>
      </c>
      <c r="AKN29">
        <v>2.9481448929603502</v>
      </c>
      <c r="AKO29">
        <v>2.9472760332077299</v>
      </c>
      <c r="AKP29">
        <v>2.9463902182822901</v>
      </c>
      <c r="AKQ29">
        <v>2.9454873789479001</v>
      </c>
      <c r="AKR29">
        <v>2.9445674456814399</v>
      </c>
      <c r="AKS29">
        <v>2.9436303486944699</v>
      </c>
      <c r="AKT29">
        <v>2.9426760179551099</v>
      </c>
      <c r="AKU29">
        <v>2.9417043832101601</v>
      </c>
      <c r="AKV29">
        <v>2.94071537400756</v>
      </c>
      <c r="AKW29">
        <v>2.9397089197189699</v>
      </c>
      <c r="AKX29">
        <v>2.9386849495626901</v>
      </c>
      <c r="AKY29">
        <v>2.9376433926267298</v>
      </c>
      <c r="AKZ29">
        <v>2.93658417789216</v>
      </c>
      <c r="ALA29">
        <v>2.9355072342566202</v>
      </c>
      <c r="ALB29">
        <v>2.93441249055808</v>
      </c>
      <c r="ALC29">
        <v>2.9332998755987898</v>
      </c>
      <c r="ALD29">
        <v>2.9321693181693602</v>
      </c>
      <c r="ALE29">
        <v>2.9310207470731502</v>
      </c>
      <c r="ALF29">
        <v>2.9298540911506898</v>
      </c>
      <c r="ALG29">
        <v>2.9286692793043501</v>
      </c>
      <c r="ALH29">
        <v>2.92746624052316</v>
      </c>
      <c r="ALI29">
        <v>2.9262449039077501</v>
      </c>
      <c r="ALJ29">
        <v>2.92500519869543</v>
      </c>
      <c r="ALK29">
        <v>2.92374705428541</v>
      </c>
      <c r="ALL29">
        <v>2.9224704002641202</v>
      </c>
      <c r="ALM29">
        <v>2.92117516643067</v>
      </c>
      <c r="ALN29">
        <v>2.91986128282237</v>
      </c>
      <c r="ALO29">
        <v>2.9185286797403198</v>
      </c>
      <c r="ALP29">
        <v>2.9171772877751798</v>
      </c>
      <c r="ALQ29">
        <v>2.91580703783288</v>
      </c>
      <c r="ALR29">
        <v>2.9144178611604898</v>
      </c>
      <c r="ALS29">
        <v>2.9130096893720698</v>
      </c>
      <c r="ALT29">
        <v>2.9115824544745998</v>
      </c>
      <c r="ALU29">
        <v>2.9101360888939798</v>
      </c>
      <c r="ALV29">
        <v>2.9086705255009502</v>
      </c>
      <c r="ALW29">
        <v>2.9071856976371202</v>
      </c>
      <c r="ALX29">
        <v>2.90568153914099</v>
      </c>
      <c r="ALY29">
        <v>2.90415798437397</v>
      </c>
      <c r="ALZ29">
        <v>2.9026149682463598</v>
      </c>
      <c r="AMA29">
        <v>2.9010524262433601</v>
      </c>
      <c r="AMB29">
        <v>2.8994702944510702</v>
      </c>
      <c r="AMC29">
        <v>2.89786850958239</v>
      </c>
      <c r="AMD29">
        <v>2.8962470090029502</v>
      </c>
      <c r="AME29">
        <v>2.8946057307569801</v>
      </c>
      <c r="AMF29">
        <v>2.8929446135930799</v>
      </c>
      <c r="AMG29">
        <v>2.89126359699</v>
      </c>
      <c r="AMH29">
        <v>2.8895626211822698</v>
      </c>
      <c r="AMI29">
        <v>2.8878416271858001</v>
      </c>
      <c r="AMJ29">
        <v>2.8861005568234201</v>
      </c>
      <c r="AMK29">
        <v>2.8843393527502399</v>
      </c>
      <c r="AML29">
        <v>2.882557958479</v>
      </c>
      <c r="AMM29">
        <v>2.8807563184052798</v>
      </c>
      <c r="AMN29">
        <v>2.8789343778326399</v>
      </c>
      <c r="AMO29">
        <v>2.8770920829975402</v>
      </c>
      <c r="AMP29">
        <v>2.8752293810943299</v>
      </c>
      <c r="AMQ29">
        <v>2.8733462202999398</v>
      </c>
      <c r="AMR29">
        <v>2.8714425497985299</v>
      </c>
      <c r="AMS29">
        <v>2.8695183198060001</v>
      </c>
      <c r="AMT29">
        <v>2.8675734815943601</v>
      </c>
      <c r="AMU29">
        <v>2.8656079875159199</v>
      </c>
      <c r="AMV29">
        <v>2.86362179102737</v>
      </c>
      <c r="AMW29">
        <v>2.8616148467136902</v>
      </c>
      <c r="AMX29">
        <v>2.8595871103118999</v>
      </c>
      <c r="AMY29">
        <v>2.8575385387346302</v>
      </c>
      <c r="AMZ29">
        <v>2.8554690900935502</v>
      </c>
      <c r="ANA29">
        <v>2.85337872372261</v>
      </c>
      <c r="ANB29">
        <v>2.8512674002011198</v>
      </c>
      <c r="ANC29">
        <v>2.8491350813766299</v>
      </c>
      <c r="AND29">
        <v>2.8469817303877099</v>
      </c>
      <c r="ANE29">
        <v>2.8448073116864698</v>
      </c>
      <c r="ANF29">
        <v>2.8426117910609698</v>
      </c>
      <c r="ANG29">
        <v>2.8403951356574302</v>
      </c>
      <c r="ANH29">
        <v>2.8381573140022902</v>
      </c>
      <c r="ANI29">
        <v>2.8358982960240899</v>
      </c>
      <c r="ANJ29">
        <v>2.8336180530752002</v>
      </c>
      <c r="ANK29">
        <v>2.8313165579533899</v>
      </c>
      <c r="ANL29">
        <v>2.8289937849231799</v>
      </c>
      <c r="ANM29">
        <v>2.8266497097371599</v>
      </c>
      <c r="ANN29">
        <v>2.8242843096569801</v>
      </c>
      <c r="ANO29">
        <v>2.8218975634743102</v>
      </c>
      <c r="ANP29">
        <v>2.81948945153158</v>
      </c>
      <c r="ANQ29">
        <v>2.8170599557425802</v>
      </c>
      <c r="ANR29">
        <v>2.8146090596128501</v>
      </c>
      <c r="ANS29">
        <v>2.8121367482599702</v>
      </c>
      <c r="ANT29">
        <v>2.8096430084336399</v>
      </c>
      <c r="ANU29">
        <v>2.8071278285355898</v>
      </c>
      <c r="ANV29">
        <v>2.8045911986393399</v>
      </c>
      <c r="ANW29">
        <v>2.8020331105097398</v>
      </c>
      <c r="ANX29">
        <v>2.79945355762244</v>
      </c>
      <c r="ANY29">
        <v>2.79685253518304</v>
      </c>
      <c r="ANZ29">
        <v>2.7942300401461799</v>
      </c>
      <c r="AOA29">
        <v>2.7915860712343701</v>
      </c>
      <c r="AOB29">
        <v>2.7889206289567099</v>
      </c>
      <c r="AOC29">
        <v>2.7862337156273198</v>
      </c>
      <c r="AOD29">
        <v>2.7835253353837102</v>
      </c>
      <c r="AOE29">
        <v>2.7807954942048099</v>
      </c>
      <c r="AOF29">
        <v>2.77804419992894</v>
      </c>
      <c r="AOG29">
        <v>2.77527146227149</v>
      </c>
      <c r="AOH29">
        <v>2.7724772928424</v>
      </c>
      <c r="AOI29">
        <v>2.76966170516351</v>
      </c>
      <c r="AOJ29">
        <v>2.76682471468555</v>
      </c>
      <c r="AOK29">
        <v>2.7639663388051101</v>
      </c>
      <c r="AOL29">
        <v>2.76108659688117</v>
      </c>
      <c r="AOM29">
        <v>2.7581855102515598</v>
      </c>
      <c r="AON29">
        <v>2.7552631022491298</v>
      </c>
      <c r="AOO29">
        <v>2.7523193982176699</v>
      </c>
      <c r="AOP29">
        <v>2.7493544255275899</v>
      </c>
      <c r="AOQ29">
        <v>2.7463682135913299</v>
      </c>
      <c r="AOR29">
        <v>2.7433607938785798</v>
      </c>
      <c r="AOS29">
        <v>2.7403321999310801</v>
      </c>
      <c r="AOT29">
        <v>2.7372824673773</v>
      </c>
      <c r="AOU29">
        <v>2.7342116339467202</v>
      </c>
      <c r="AOV29">
        <v>2.73111973948388</v>
      </c>
      <c r="AOW29">
        <v>2.7280068259620398</v>
      </c>
      <c r="AOX29">
        <v>2.7248729374966101</v>
      </c>
      <c r="AOY29">
        <v>2.7217181203582301</v>
      </c>
      <c r="AOZ29">
        <v>2.7185424229854398</v>
      </c>
      <c r="APA29">
        <v>2.7153458959971402</v>
      </c>
      <c r="APB29">
        <v>2.7121285922045901</v>
      </c>
      <c r="APC29">
        <v>2.7088905666230501</v>
      </c>
      <c r="APD29">
        <v>2.7056318764831202</v>
      </c>
      <c r="APE29">
        <v>2.7023525812416298</v>
      </c>
      <c r="APF29">
        <v>2.69905274259213</v>
      </c>
      <c r="APG29">
        <v>2.6957324244750001</v>
      </c>
      <c r="APH29">
        <v>2.6923916930871301</v>
      </c>
      <c r="API29">
        <v>2.6890306168912002</v>
      </c>
      <c r="APJ29">
        <v>2.6856492666244498</v>
      </c>
      <c r="APK29">
        <v>2.6822477153070698</v>
      </c>
      <c r="APL29">
        <v>2.6788260382500901</v>
      </c>
      <c r="APM29">
        <v>2.6753843130628399</v>
      </c>
      <c r="APN29">
        <v>2.6719226196599002</v>
      </c>
      <c r="APO29">
        <v>2.66844104026756</v>
      </c>
      <c r="APP29">
        <v>2.6649396594298</v>
      </c>
      <c r="APQ29">
        <v>2.6614185640138199</v>
      </c>
      <c r="APR29">
        <v>2.6578778432149202</v>
      </c>
      <c r="APS29">
        <v>2.6543175885610499</v>
      </c>
      <c r="APT29">
        <v>2.6507378939166699</v>
      </c>
      <c r="APU29">
        <v>2.6471388554862201</v>
      </c>
      <c r="APV29">
        <v>2.6435205718169601</v>
      </c>
      <c r="APW29">
        <v>2.6398831438013199</v>
      </c>
      <c r="APX29">
        <v>2.6362266746787002</v>
      </c>
      <c r="APY29">
        <v>2.6325512700367102</v>
      </c>
      <c r="APZ29">
        <v>2.6288570378118501</v>
      </c>
      <c r="AQA29">
        <v>2.6251440882896602</v>
      </c>
      <c r="AQB29">
        <v>2.62141253410423</v>
      </c>
      <c r="AQC29">
        <v>2.6176624902372101</v>
      </c>
      <c r="AQD29">
        <v>2.6138940740162</v>
      </c>
      <c r="AQE29">
        <v>2.6101074051125401</v>
      </c>
      <c r="AQF29">
        <v>2.6063026055385401</v>
      </c>
      <c r="AQG29">
        <v>2.60247979964408</v>
      </c>
      <c r="AQH29">
        <v>2.5986391141126401</v>
      </c>
      <c r="AQI29">
        <v>2.59478067795669</v>
      </c>
      <c r="AQJ29">
        <v>2.5909046225125199</v>
      </c>
      <c r="AQK29">
        <v>2.5870110814344001</v>
      </c>
      <c r="AQL29">
        <v>2.5831001906881998</v>
      </c>
      <c r="AQM29">
        <v>2.5791720885443001</v>
      </c>
      <c r="AQN29">
        <v>2.5752269155700001</v>
      </c>
      <c r="AQO29">
        <v>2.5712648146212098</v>
      </c>
      <c r="AQP29">
        <v>2.5672859308335898</v>
      </c>
      <c r="AQQ29">
        <v>2.5632904116130701</v>
      </c>
      <c r="AQR29">
        <v>2.5592784066257401</v>
      </c>
      <c r="AQS29">
        <v>2.5552500677871501</v>
      </c>
      <c r="AQT29">
        <v>2.55120554925095</v>
      </c>
      <c r="AQU29">
        <v>2.5471450073970501</v>
      </c>
      <c r="AQV29">
        <v>2.54306860081903</v>
      </c>
      <c r="AQW29">
        <v>2.5389764903110499</v>
      </c>
      <c r="AQX29">
        <v>2.5348688388541101</v>
      </c>
      <c r="AQY29">
        <v>2.53074581160176</v>
      </c>
      <c r="AQZ29">
        <v>2.5266075758651398</v>
      </c>
      <c r="ARA29">
        <v>2.52245430109754</v>
      </c>
      <c r="ARB29">
        <v>2.5182861588782099</v>
      </c>
      <c r="ARC29">
        <v>2.5141033228957599</v>
      </c>
      <c r="ARD29">
        <v>2.5099059689308199</v>
      </c>
      <c r="ARE29">
        <v>2.5056942748382101</v>
      </c>
      <c r="ARF29">
        <v>2.5014684205284601</v>
      </c>
      <c r="ARG29">
        <v>2.4972285879488498</v>
      </c>
      <c r="ARH29">
        <v>2.4929749610637502</v>
      </c>
      <c r="ARI29">
        <v>2.4887077258344701</v>
      </c>
      <c r="ARJ29">
        <v>2.48442707019856</v>
      </c>
      <c r="ARK29">
        <v>2.4801331840484702</v>
      </c>
      <c r="ARL29">
        <v>2.47582625920968</v>
      </c>
      <c r="ARM29">
        <v>2.4715064894183598</v>
      </c>
      <c r="ARN29">
        <v>2.46717407029834</v>
      </c>
      <c r="ARO29">
        <v>2.4628291993376901</v>
      </c>
      <c r="ARP29">
        <v>2.4584720758646399</v>
      </c>
      <c r="ARQ29">
        <v>2.4541029010231101</v>
      </c>
      <c r="ARR29">
        <v>2.44972187774759</v>
      </c>
      <c r="ARS29">
        <v>2.4453292107376599</v>
      </c>
      <c r="ART29">
        <v>2.4409251064319402</v>
      </c>
      <c r="ARU29">
        <v>2.4365097729815401</v>
      </c>
      <c r="ARV29">
        <v>2.43208342022315</v>
      </c>
      <c r="ARW29">
        <v>2.4276462596515098</v>
      </c>
      <c r="ARX29">
        <v>2.4231985043915998</v>
      </c>
      <c r="ARY29">
        <v>2.4187403691702598</v>
      </c>
      <c r="ARZ29">
        <v>2.4142720702874199</v>
      </c>
      <c r="ASA29">
        <v>2.4097938255868798</v>
      </c>
      <c r="ASB29">
        <v>2.4053058544267398</v>
      </c>
      <c r="ASC29">
        <v>2.4008083776493301</v>
      </c>
      <c r="ASD29">
        <v>2.3963016175507499</v>
      </c>
      <c r="ASE29">
        <v>2.3917857978500701</v>
      </c>
      <c r="ASF29">
        <v>2.3872611436581201</v>
      </c>
      <c r="ASG29">
        <v>2.38273241470805</v>
      </c>
      <c r="ASH29">
        <v>2.3773137342888502</v>
      </c>
      <c r="ASI29">
        <v>2.37188815919763</v>
      </c>
      <c r="ASJ29">
        <v>2.3664556894343698</v>
      </c>
      <c r="ASK29">
        <v>2.3610163249990901</v>
      </c>
      <c r="ASL29">
        <v>2.35557006589179</v>
      </c>
      <c r="ASM29">
        <v>2.3501169121124499</v>
      </c>
      <c r="ASN29">
        <v>2.3446568636610898</v>
      </c>
      <c r="ASO29">
        <v>2.3391899205376898</v>
      </c>
      <c r="ASP29">
        <v>2.33371608274228</v>
      </c>
      <c r="ASQ29">
        <v>2.3282353502748299</v>
      </c>
      <c r="ASR29">
        <v>2.3227477231353602</v>
      </c>
      <c r="ASS29">
        <v>2.31725320132385</v>
      </c>
      <c r="AST29">
        <v>2.31175178484032</v>
      </c>
      <c r="ASU29">
        <v>2.3062434736847699</v>
      </c>
      <c r="ASV29">
        <v>2.3007282678571799</v>
      </c>
      <c r="ASW29">
        <v>2.2952061673575699</v>
      </c>
      <c r="ASX29">
        <v>2.2896771721859301</v>
      </c>
      <c r="ASY29">
        <v>2.2841412823422602</v>
      </c>
      <c r="ASZ29">
        <v>2.2785984978265601</v>
      </c>
      <c r="ATA29">
        <v>2.27304881863884</v>
      </c>
      <c r="ATB29">
        <v>2.2674922447790902</v>
      </c>
      <c r="ATC29">
        <v>2.2619287762473101</v>
      </c>
      <c r="ATD29">
        <v>2.2563584130434999</v>
      </c>
      <c r="ATE29">
        <v>2.2507811551676702</v>
      </c>
      <c r="ATF29">
        <v>2.2451970026198098</v>
      </c>
      <c r="ATG29">
        <v>2.2396059553999201</v>
      </c>
      <c r="ATH29">
        <v>2.2340080135079998</v>
      </c>
      <c r="ATI29">
        <v>2.2284031769440502</v>
      </c>
      <c r="ATJ29">
        <v>2.2227914457080802</v>
      </c>
      <c r="ATK29">
        <v>2.21717281980008</v>
      </c>
      <c r="ATL29">
        <v>2.21154729922005</v>
      </c>
      <c r="ATM29">
        <v>2.2059148839680001</v>
      </c>
      <c r="ATN29">
        <v>2.2002755740439102</v>
      </c>
      <c r="ATO29">
        <v>2.1946293694477998</v>
      </c>
      <c r="ATP29">
        <v>2.1889762701796598</v>
      </c>
      <c r="ATQ29">
        <v>2.18331627623949</v>
      </c>
      <c r="ATR29">
        <v>2.1776493876273002</v>
      </c>
      <c r="ATS29">
        <v>2.1719756043430798</v>
      </c>
      <c r="ATT29">
        <v>2.1662949263868301</v>
      </c>
      <c r="ATU29">
        <v>2.1606073537585502</v>
      </c>
      <c r="ATV29">
        <v>2.1549128864582401</v>
      </c>
      <c r="ATW29">
        <v>2.14921152448591</v>
      </c>
      <c r="ATX29">
        <v>2.1435032678415502</v>
      </c>
      <c r="ATY29">
        <v>2.1377881165251602</v>
      </c>
      <c r="ATZ29">
        <v>2.13206607053674</v>
      </c>
      <c r="AUA29">
        <v>2.1263371298762999</v>
      </c>
      <c r="AUB29">
        <v>2.12060129454383</v>
      </c>
      <c r="AUC29">
        <v>2.1148585645393299</v>
      </c>
      <c r="AUD29">
        <v>2.1091089398628</v>
      </c>
      <c r="AUE29">
        <v>2.1033524205142502</v>
      </c>
      <c r="AUF29">
        <v>2.09758900649366</v>
      </c>
      <c r="AUG29">
        <v>2.0918186978010498</v>
      </c>
      <c r="AUH29">
        <v>2.0860414944364201</v>
      </c>
      <c r="AUI29">
        <v>2.0802573963997499</v>
      </c>
      <c r="AUJ29">
        <v>2.0744664036910598</v>
      </c>
      <c r="AUK29">
        <v>2.0686685163103302</v>
      </c>
      <c r="AUL29">
        <v>2.06286373425759</v>
      </c>
      <c r="AUM29">
        <v>2.0570520575328102</v>
      </c>
      <c r="AUN29">
        <v>2.0512334861360002</v>
      </c>
      <c r="AUO29">
        <v>2.0454080200671698</v>
      </c>
      <c r="AUP29">
        <v>2.0395756593263101</v>
      </c>
      <c r="AUQ29">
        <v>2.0337364039134198</v>
      </c>
      <c r="AUR29">
        <v>2.02789025382851</v>
      </c>
      <c r="AUS29">
        <v>2.0220372090715699</v>
      </c>
      <c r="AUT29">
        <v>2.0161772696426001</v>
      </c>
      <c r="AUU29">
        <v>2.0103104355416002</v>
      </c>
      <c r="AUV29">
        <v>2.00443670676857</v>
      </c>
      <c r="AUW29">
        <v>1.9985560833235201</v>
      </c>
      <c r="AUX29">
        <v>1.99266856520644</v>
      </c>
      <c r="AUY29">
        <v>1.9867741524173299</v>
      </c>
      <c r="AUZ29">
        <v>1.9808728449561901</v>
      </c>
      <c r="AVA29">
        <v>1.9749646428230301</v>
      </c>
      <c r="AVB29">
        <v>1.9690495460178301</v>
      </c>
      <c r="AVC29">
        <v>1.9631275545406099</v>
      </c>
      <c r="AVD29">
        <v>1.95719866839137</v>
      </c>
      <c r="AVE29">
        <v>1.9512628875700899</v>
      </c>
      <c r="AVF29">
        <v>1.9453202120767901</v>
      </c>
      <c r="AVG29">
        <v>1.93937064191146</v>
      </c>
      <c r="AVH29">
        <v>1.9334141770741</v>
      </c>
      <c r="AVI29">
        <v>1.92745081756471</v>
      </c>
      <c r="AVJ29">
        <v>1.9214805633833001</v>
      </c>
      <c r="AVK29">
        <v>1.91550341452985</v>
      </c>
      <c r="AVL29">
        <v>1.9095193710043901</v>
      </c>
      <c r="AVM29">
        <v>1.90352843280689</v>
      </c>
      <c r="AVN29">
        <v>1.89753059993736</v>
      </c>
      <c r="AVO29">
        <v>1.8915258723958099</v>
      </c>
      <c r="AVP29">
        <v>1.88551425018223</v>
      </c>
      <c r="AVQ29">
        <v>1.87949573329662</v>
      </c>
      <c r="AVR29">
        <v>1.8734703217389901</v>
      </c>
      <c r="AVS29">
        <v>1.86743801550932</v>
      </c>
      <c r="AVT29">
        <v>1.8613988146076299</v>
      </c>
      <c r="AVU29">
        <v>1.8553527190339101</v>
      </c>
      <c r="AVV29">
        <v>1.8492997287881701</v>
      </c>
      <c r="AVW29">
        <v>1.8432398438703901</v>
      </c>
      <c r="AVX29">
        <v>1.8371730642805899</v>
      </c>
      <c r="AVY29">
        <v>1.83109939001876</v>
      </c>
      <c r="AVZ29">
        <v>1.8250188210849001</v>
      </c>
      <c r="AWA29">
        <v>1.81893135747902</v>
      </c>
      <c r="AWB29">
        <v>1.8128369992011</v>
      </c>
      <c r="AWC29">
        <v>1.80673662823238</v>
      </c>
      <c r="AWD29">
        <v>1.80156982820403</v>
      </c>
      <c r="AWE29">
        <v>1.7964588858512101</v>
      </c>
      <c r="AWF29">
        <v>1.7914037216423999</v>
      </c>
      <c r="AWG29">
        <v>1.7864042347407001</v>
      </c>
      <c r="AWH29">
        <v>1.78146030331954</v>
      </c>
      <c r="AWI29">
        <v>1.77657178488971</v>
      </c>
      <c r="AWJ29">
        <v>1.77173851663793</v>
      </c>
      <c r="AWK29">
        <v>1.76696031577673</v>
      </c>
      <c r="AWL29">
        <v>1.76223697990544</v>
      </c>
      <c r="AWM29">
        <v>1.75756828738225</v>
      </c>
      <c r="AWN29">
        <v>1.75295399770658</v>
      </c>
      <c r="AWO29">
        <v>1.7483938519115501</v>
      </c>
      <c r="AWP29">
        <v>1.74388757296567</v>
      </c>
      <c r="AWQ29">
        <v>1.7394348661833099</v>
      </c>
      <c r="AWR29">
        <v>1.73503541964307</v>
      </c>
      <c r="AWS29">
        <v>1.73068890461358</v>
      </c>
      <c r="AWT29">
        <v>1.7263949759859401</v>
      </c>
      <c r="AWU29">
        <v>1.7221532727125199</v>
      </c>
      <c r="AWV29">
        <v>1.71796341825152</v>
      </c>
      <c r="AWW29">
        <v>1.71382502101708</v>
      </c>
      <c r="AWX29">
        <v>1.7097376748350099</v>
      </c>
      <c r="AWY29">
        <v>1.7057009594038699</v>
      </c>
      <c r="AWZ29">
        <v>1.7017144407615601</v>
      </c>
      <c r="AXA29">
        <v>1.6977776717575599</v>
      </c>
      <c r="AXB29">
        <v>1.6938901925307399</v>
      </c>
      <c r="AXC29">
        <v>1.69005153099297</v>
      </c>
      <c r="AXD29">
        <v>1.68626120331831</v>
      </c>
      <c r="AXE29">
        <v>1.6825187144380001</v>
      </c>
      <c r="AXF29">
        <v>1.67882355854077</v>
      </c>
      <c r="AXG29">
        <v>1.67517521957865</v>
      </c>
      <c r="AXH29">
        <v>1.6715731717779001</v>
      </c>
      <c r="AXI29">
        <v>1.6680168801550299</v>
      </c>
      <c r="AXJ29">
        <v>1.66450580103781</v>
      </c>
      <c r="AXK29">
        <v>1.6610393825910801</v>
      </c>
      <c r="AXL29">
        <v>1.65761706534746</v>
      </c>
      <c r="AXM29">
        <v>1.65423828274243</v>
      </c>
      <c r="AXN29">
        <v>1.6509024616538801</v>
      </c>
      <c r="AXO29">
        <v>1.6476090229454099</v>
      </c>
      <c r="AXP29">
        <v>1.64435738201302</v>
      </c>
      <c r="AXQ29">
        <v>1.6411469493346</v>
      </c>
      <c r="AXR29">
        <v>1.63797713102132</v>
      </c>
      <c r="AXS29">
        <v>1.63484732937046</v>
      </c>
      <c r="AXT29">
        <v>1.63175694341845</v>
      </c>
      <c r="AXU29">
        <v>1.62870536949365</v>
      </c>
      <c r="AXV29">
        <v>1.6256920017676899</v>
      </c>
      <c r="AXW29">
        <v>1.62271623280476</v>
      </c>
      <c r="AXX29">
        <v>1.6197774541077801</v>
      </c>
      <c r="AXY29">
        <v>1.6168750566607899</v>
      </c>
      <c r="AXZ29">
        <v>1.6140084314668799</v>
      </c>
      <c r="AYA29">
        <v>1.6111769700808101</v>
      </c>
      <c r="AYB29">
        <v>1.60838006513606</v>
      </c>
      <c r="AYC29">
        <v>1.6056171108658699</v>
      </c>
      <c r="AYD29">
        <v>1.60288750361813</v>
      </c>
      <c r="AYE29">
        <v>1.6001906423641701</v>
      </c>
      <c r="AYF29">
        <v>1.5975259292016799</v>
      </c>
      <c r="AYG29">
        <v>1.5948927698519899</v>
      </c>
      <c r="AYH29">
        <v>1.59229057415214</v>
      </c>
      <c r="AYI29">
        <v>1.5897187565419699</v>
      </c>
      <c r="AYJ29">
        <v>1.5871767365463401</v>
      </c>
      <c r="AYK29">
        <v>1.5846639392525499</v>
      </c>
      <c r="AYL29">
        <v>1.5821797957826</v>
      </c>
      <c r="AYM29">
        <v>1.5797237437600999</v>
      </c>
      <c r="AYN29">
        <v>1.57729522777124</v>
      </c>
      <c r="AYO29">
        <v>1.57489369981922</v>
      </c>
      <c r="AYP29">
        <v>1.5725186197716501</v>
      </c>
      <c r="AYQ29">
        <v>1.5701694558003401</v>
      </c>
      <c r="AYR29">
        <v>1.5678456848129301</v>
      </c>
      <c r="AYS29">
        <v>1.56554679287605</v>
      </c>
      <c r="AYT29">
        <v>1.5632722756297699</v>
      </c>
      <c r="AYU29">
        <v>1.5610216386932301</v>
      </c>
      <c r="AYV29">
        <v>1.5587943980613299</v>
      </c>
      <c r="AYW29">
        <v>1.5565900804925199</v>
      </c>
      <c r="AYX29">
        <v>1.5544082238875501</v>
      </c>
      <c r="AYY29">
        <v>1.5522483776589799</v>
      </c>
      <c r="AYZ29">
        <v>1.5501101030911799</v>
      </c>
      <c r="AZA29">
        <v>1.5479929736905</v>
      </c>
      <c r="AZB29">
        <v>1.54589657552502</v>
      </c>
      <c r="AZC29">
        <v>1.5438205075535401</v>
      </c>
      <c r="AZD29">
        <v>1.5417643819431199</v>
      </c>
      <c r="AZE29">
        <v>1.53972782437482</v>
      </c>
      <c r="AZF29">
        <v>1.53771047433708</v>
      </c>
      <c r="AZG29">
        <v>1.53571198540644</v>
      </c>
      <c r="AZH29">
        <v>1.5337320255154201</v>
      </c>
      <c r="AZI29">
        <v>1.53177027720738</v>
      </c>
      <c r="AZJ29">
        <v>1.52982643787854</v>
      </c>
      <c r="AZK29">
        <v>1.52790022000723</v>
      </c>
      <c r="AZL29">
        <v>1.52599135137032</v>
      </c>
      <c r="AZM29">
        <v>1.52409957524714</v>
      </c>
      <c r="AZN29">
        <v>1.52222465061045</v>
      </c>
      <c r="AZO29">
        <v>1.52036635230437</v>
      </c>
      <c r="AZP29">
        <v>1.5185244712085599</v>
      </c>
      <c r="AZQ29">
        <v>1.51669881438798</v>
      </c>
      <c r="AZR29">
        <v>1.5148892052270799</v>
      </c>
      <c r="AZS29">
        <v>1.5130954835475701</v>
      </c>
      <c r="AZT29">
        <v>1.51131750570819</v>
      </c>
      <c r="AZU29">
        <v>1.5095551446853701</v>
      </c>
      <c r="AZV29">
        <v>1.50780829013341</v>
      </c>
      <c r="AZW29">
        <v>1.5060768484227001</v>
      </c>
      <c r="AZX29">
        <v>1.5043607426549801</v>
      </c>
      <c r="AZY29">
        <v>1.50265991265437</v>
      </c>
      <c r="AZZ29">
        <v>1.5009743149332599</v>
      </c>
      <c r="BAA29">
        <v>1.49930392263225</v>
      </c>
      <c r="BAB29">
        <v>1.4976487254333</v>
      </c>
      <c r="BAC29">
        <v>1.49600872944551</v>
      </c>
      <c r="BAD29">
        <v>1.49438395706292</v>
      </c>
      <c r="BAE29">
        <v>1.4927744467939701</v>
      </c>
      <c r="BAF29">
        <v>1.49118025306221</v>
      </c>
      <c r="BAG29">
        <v>1.4896014459781699</v>
      </c>
      <c r="BAH29">
        <v>1.48803811108225</v>
      </c>
      <c r="BAI29">
        <v>1.4864903490587</v>
      </c>
      <c r="BAJ29">
        <v>1.48495827542107</v>
      </c>
      <c r="BAK29">
        <v>1.4834420201693399</v>
      </c>
      <c r="BAL29">
        <v>1.48194172741937</v>
      </c>
      <c r="BAM29">
        <v>1.48045755500541</v>
      </c>
      <c r="BAN29">
        <v>1.4789896740563899</v>
      </c>
      <c r="BAO29">
        <v>1.477538268547</v>
      </c>
      <c r="BAP29">
        <v>1.47610353482449</v>
      </c>
      <c r="BAQ29">
        <v>1.4746856811120701</v>
      </c>
      <c r="BAR29">
        <v>1.47328492698989</v>
      </c>
      <c r="BAS29">
        <v>1.4719015028542599</v>
      </c>
      <c r="BAT29">
        <v>1.4705356493557999</v>
      </c>
      <c r="BAU29">
        <v>1.4691876168168201</v>
      </c>
      <c r="BAV29">
        <v>1.4678576646283299</v>
      </c>
      <c r="BAW29">
        <v>1.4665460606268901</v>
      </c>
      <c r="BAX29">
        <v>1.46525308045131</v>
      </c>
      <c r="BAY29">
        <v>1.46397900687951</v>
      </c>
      <c r="BAZ29">
        <v>1.4627241291456601</v>
      </c>
      <c r="BBA29">
        <v>1.4614887422378999</v>
      </c>
      <c r="BBB29">
        <v>1.4602731461771099</v>
      </c>
      <c r="BBC29">
        <v>1.45907764527732</v>
      </c>
      <c r="BBD29">
        <v>1.45790254738862</v>
      </c>
      <c r="BBE29">
        <v>1.45674816312349</v>
      </c>
      <c r="BBF29">
        <v>1.4556148050678801</v>
      </c>
      <c r="BBG29">
        <v>1.45450278697835</v>
      </c>
      <c r="BBH29">
        <v>1.4534124229668799</v>
      </c>
      <c r="BBI29">
        <v>1.4523440266751799</v>
      </c>
      <c r="BBJ29">
        <v>1.4512979104404</v>
      </c>
      <c r="BBK29">
        <v>1.4502743844542501</v>
      </c>
      <c r="BBL29">
        <v>1.4492737559178199</v>
      </c>
      <c r="BBM29">
        <v>1.4482963281940899</v>
      </c>
      <c r="BBN29">
        <v>1.4473423999606501</v>
      </c>
      <c r="BBO29">
        <v>1.4464122643647099</v>
      </c>
      <c r="BBP29">
        <v>1.4455062081827701</v>
      </c>
      <c r="BBQ29">
        <v>1.4446245109870499</v>
      </c>
      <c r="BBR29">
        <v>1.44376744432097</v>
      </c>
      <c r="BBS29">
        <v>1.4429352708854399</v>
      </c>
      <c r="BBT29">
        <v>1.44212824373806</v>
      </c>
      <c r="BBU29">
        <v>1.4413466055069599</v>
      </c>
      <c r="BBV29">
        <v>1.4405905876207099</v>
      </c>
      <c r="BBW29">
        <v>1.4398604095560701</v>
      </c>
      <c r="BBX29">
        <v>1.4391562781048299</v>
      </c>
      <c r="BBY29">
        <v>1.4384783866611801</v>
      </c>
      <c r="BBZ29">
        <v>1.43782691453087</v>
      </c>
      <c r="BCA29">
        <v>1.43720202626342</v>
      </c>
      <c r="BCB29">
        <v>1.4366038710084501</v>
      </c>
      <c r="BCC29">
        <v>1.4360325818972799</v>
      </c>
      <c r="BCD29">
        <v>1.4354882754504701</v>
      </c>
      <c r="BCE29">
        <v>1.4349710510122899</v>
      </c>
      <c r="BCF29">
        <v>1.43448099021248</v>
      </c>
      <c r="BCG29">
        <v>1.4340181564557799</v>
      </c>
      <c r="BCH29">
        <v>1.4335825944396401</v>
      </c>
      <c r="BCI29">
        <v>1.43317432970012</v>
      </c>
      <c r="BCJ29">
        <v>1.4327933681864</v>
      </c>
      <c r="BCK29">
        <v>1.4324396958638701</v>
      </c>
      <c r="BCL29">
        <v>1.4321132783461901</v>
      </c>
      <c r="BCM29">
        <v>1.4318140605566501</v>
      </c>
      <c r="BCN29">
        <v>1.4315419664193101</v>
      </c>
      <c r="BCO29">
        <v>1.4312968985805099</v>
      </c>
      <c r="BCP29">
        <v>1.4310787381615999</v>
      </c>
      <c r="BCQ29">
        <v>1.4308873445435699</v>
      </c>
      <c r="BCR29">
        <v>1.4307225551846099</v>
      </c>
      <c r="BCS29">
        <v>1.43058418547119</v>
      </c>
      <c r="BCT29">
        <v>1.4304720286035399</v>
      </c>
      <c r="BCU29">
        <v>1.43038585551558</v>
      </c>
      <c r="BCV29">
        <v>1.4303254148298901</v>
      </c>
      <c r="BCW29">
        <v>1.4302904328472199</v>
      </c>
      <c r="BCX29">
        <v>1.43028061357042</v>
      </c>
      <c r="BCY29">
        <v>1.4302956387623</v>
      </c>
      <c r="BCZ29">
        <v>1.43033516803645</v>
      </c>
      <c r="BDA29">
        <v>1.4303988389804001</v>
      </c>
      <c r="BDB29">
        <v>1.4304862673100001</v>
      </c>
      <c r="BDC29">
        <v>1.4305970470540199</v>
      </c>
      <c r="BDD29">
        <v>1.43073075076781</v>
      </c>
      <c r="BDE29">
        <v>1.4308869297749001</v>
      </c>
      <c r="BDF29">
        <v>1.43106511443516</v>
      </c>
      <c r="BDG29">
        <v>1.43126481443831</v>
      </c>
      <c r="BDH29">
        <v>1.4314855191212801</v>
      </c>
      <c r="BDI29">
        <v>1.4317266978079199</v>
      </c>
      <c r="BDJ29">
        <v>1.43198780016939</v>
      </c>
      <c r="BDK29">
        <v>1.43226825660358</v>
      </c>
      <c r="BDL29">
        <v>1.4325674786318401</v>
      </c>
      <c r="BDM29">
        <v>1.43288485931128</v>
      </c>
      <c r="BDN29">
        <v>1.4332197736608601</v>
      </c>
      <c r="BDO29">
        <v>1.4335715790997501</v>
      </c>
      <c r="BDP29">
        <v>1.43393961589636</v>
      </c>
      <c r="BDQ29">
        <v>1.4343232076265999</v>
      </c>
      <c r="BDR29">
        <v>1.4347216616402201</v>
      </c>
      <c r="BDS29">
        <v>1.4351342695341001</v>
      </c>
      <c r="BDT29">
        <v>1.43556030763149</v>
      </c>
      <c r="BDU29">
        <v>1.43599903746647</v>
      </c>
      <c r="BDV29">
        <v>1.43644970627261</v>
      </c>
      <c r="BDW29">
        <v>1.43691154747511</v>
      </c>
      <c r="BDX29">
        <v>1.4373837811855901</v>
      </c>
      <c r="BDY29">
        <v>1.4378656146983799</v>
      </c>
      <c r="BDZ29">
        <v>1.4383562429874499</v>
      </c>
      <c r="BEA29">
        <v>1.4388548492026501</v>
      </c>
      <c r="BEB29">
        <v>1.4393606051641401</v>
      </c>
      <c r="BEC29">
        <v>1.4398726718536801</v>
      </c>
      <c r="BED29">
        <v>1.4403901999017199</v>
      </c>
      <c r="BEE29">
        <v>1.4409123300689499</v>
      </c>
      <c r="BEF29">
        <v>1.44143819372149</v>
      </c>
      <c r="BEG29">
        <v>1.44196691329851</v>
      </c>
      <c r="BEH29">
        <v>1.44249760277173</v>
      </c>
      <c r="BEI29">
        <v>1.44302936809599</v>
      </c>
      <c r="BEJ29">
        <v>1.4435613076504401</v>
      </c>
      <c r="BEK29">
        <v>1.44409251267024</v>
      </c>
      <c r="BEL29">
        <v>1.4446220676686199</v>
      </c>
      <c r="BEM29">
        <v>1.44514905084918</v>
      </c>
      <c r="BEN29">
        <v>1.4456725345089301</v>
      </c>
      <c r="BEO29">
        <v>1.4461915854318399</v>
      </c>
      <c r="BEP29">
        <v>1.4467052652736101</v>
      </c>
      <c r="BEQ29">
        <v>1.44721263093752</v>
      </c>
      <c r="BER29">
        <v>1.4477127349418799</v>
      </c>
      <c r="BES29">
        <v>1.4482046257788701</v>
      </c>
      <c r="BET29">
        <v>1.4486873482649201</v>
      </c>
      <c r="BEU29">
        <v>1.4491599438823399</v>
      </c>
      <c r="BEV29">
        <v>1.4496214511119601</v>
      </c>
      <c r="BEW29">
        <v>1.45007090575652</v>
      </c>
      <c r="BEX29">
        <v>1.4505073412545499</v>
      </c>
      <c r="BEY29">
        <v>1.45092978898463</v>
      </c>
      <c r="BEZ29">
        <v>1.45133727856002</v>
      </c>
      <c r="BFA29">
        <v>1.45172883811391</v>
      </c>
      <c r="BFB29">
        <v>1.45210349457554</v>
      </c>
      <c r="BFC29">
        <v>1.45246027393815</v>
      </c>
      <c r="BFD29">
        <v>1.45279820151929</v>
      </c>
      <c r="BFE29">
        <v>1.45311630221465</v>
      </c>
      <c r="BFF29">
        <v>1.4534136007465399</v>
      </c>
      <c r="BFG29">
        <v>1.45368912190796</v>
      </c>
      <c r="BFH29">
        <v>1.4539418908036601</v>
      </c>
      <c r="BFI29">
        <v>1.4541709330891901</v>
      </c>
      <c r="BFJ29">
        <v>1.4543752752091501</v>
      </c>
      <c r="BFK29">
        <v>1.4545539446356299</v>
      </c>
      <c r="BFL29">
        <v>1.4547059701079399</v>
      </c>
      <c r="BFM29">
        <v>1.4548303818744599</v>
      </c>
      <c r="BFN29">
        <v>1.45492621193767</v>
      </c>
      <c r="BFO29">
        <v>1.4549924943032799</v>
      </c>
      <c r="BFP29">
        <v>1.45502826523437</v>
      </c>
      <c r="BFQ29">
        <v>1.4550325635118</v>
      </c>
      <c r="BFR29">
        <v>1.4550044307016501</v>
      </c>
      <c r="BFS29">
        <v>1.4549429114311001</v>
      </c>
      <c r="BFT29">
        <v>1.45484705367393</v>
      </c>
      <c r="BFU29">
        <v>1.4547159090468</v>
      </c>
      <c r="BFV29">
        <v>1.45454853311788</v>
      </c>
      <c r="BFW29">
        <v>1.4543439857290601</v>
      </c>
      <c r="BFX29">
        <v>1.45410133133327</v>
      </c>
      <c r="BFY29">
        <v>1.45381963934814</v>
      </c>
      <c r="BFZ29">
        <v>1.45349798452721</v>
      </c>
      <c r="BGA29">
        <v>1.4531354473497</v>
      </c>
      <c r="BGB29">
        <v>1.4527311144296799</v>
      </c>
      <c r="BGC29">
        <v>1.45228407894499</v>
      </c>
      <c r="BGD29">
        <v>1.45179344108641</v>
      </c>
      <c r="BGE29">
        <v>1.4512583085266899</v>
      </c>
      <c r="BGF29">
        <v>1.4506777969093501</v>
      </c>
      <c r="BGG29">
        <v>1.4500510303566201</v>
      </c>
      <c r="BGH29">
        <v>1.44937714199565</v>
      </c>
      <c r="BGI29">
        <v>1.44865527450239</v>
      </c>
      <c r="BGJ29">
        <v>1.4478845806619201</v>
      </c>
      <c r="BGK29">
        <v>1.4470642239445599</v>
      </c>
      <c r="BGL29">
        <v>1.44619337909652</v>
      </c>
      <c r="BGM29">
        <v>1.44527123274431</v>
      </c>
      <c r="BGN29">
        <v>1.4442969840118201</v>
      </c>
      <c r="BGO29">
        <v>1.4432698451492101</v>
      </c>
      <c r="BGP29">
        <v>1.4421890421725101</v>
      </c>
      <c r="BGQ29">
        <v>1.4410538155130399</v>
      </c>
      <c r="BGR29">
        <v>1.4398634206754599</v>
      </c>
      <c r="BGS29">
        <v>1.43861712890335</v>
      </c>
      <c r="BGT29">
        <v>1.43731422785103</v>
      </c>
      <c r="BGU29">
        <v>1.43595402226031</v>
      </c>
      <c r="BGV29">
        <v>1.4345358346408901</v>
      </c>
      <c r="BGW29">
        <v>1.43305900595292</v>
      </c>
      <c r="BGX29">
        <v>1.43152289629051</v>
      </c>
      <c r="BGY29">
        <v>1.4299268855646901</v>
      </c>
      <c r="BGZ29">
        <v>1.42827037418475</v>
      </c>
      <c r="BHA29">
        <v>1.4265527837363201</v>
      </c>
      <c r="BHB29">
        <v>1.42477355765502</v>
      </c>
      <c r="BHC29">
        <v>1.4229321618940101</v>
      </c>
      <c r="BHD29">
        <v>1.4210280855839399</v>
      </c>
      <c r="BHE29">
        <v>1.41906084168353</v>
      </c>
      <c r="BHF29">
        <v>1.4170299676190301</v>
      </c>
      <c r="BHG29">
        <v>1.41493502591049</v>
      </c>
      <c r="BHH29">
        <v>1.41277560478297</v>
      </c>
      <c r="BHI29">
        <v>1.4105513187604699</v>
      </c>
      <c r="BHJ29">
        <v>1.4082618092404799</v>
      </c>
      <c r="BHK29">
        <v>1.4059067450471301</v>
      </c>
      <c r="BHL29">
        <v>1.40348582296057</v>
      </c>
      <c r="BHM29">
        <v>1.40099876822086</v>
      </c>
      <c r="BHN29">
        <v>1.39844533500409</v>
      </c>
      <c r="BHO29">
        <v>1.3958253068688899</v>
      </c>
      <c r="BHP29">
        <v>1.3931384971716401</v>
      </c>
      <c r="BHQ29">
        <v>1.3903847494483199</v>
      </c>
      <c r="BHR29">
        <v>1.3875639377614799</v>
      </c>
      <c r="BHS29">
        <v>1.3846759670106901</v>
      </c>
      <c r="BHT29">
        <v>1.3817207732049499</v>
      </c>
      <c r="BHU29">
        <v>1.3786983236957699</v>
      </c>
      <c r="BHV29">
        <v>1.3756086173700199</v>
      </c>
      <c r="BHW29">
        <v>1.3724516848016599</v>
      </c>
      <c r="BHX29">
        <v>1.3692275883618501</v>
      </c>
      <c r="BHY29">
        <v>1.36593642228731</v>
      </c>
      <c r="BHZ29">
        <v>1.3625783127065301</v>
      </c>
      <c r="BIA29">
        <v>1.35915341762416</v>
      </c>
      <c r="BIB29">
        <v>1.3556619268632899</v>
      </c>
      <c r="BIC29">
        <v>1.35210406196605</v>
      </c>
      <c r="BID29">
        <v>1.3484800760523299</v>
      </c>
      <c r="BIE29">
        <v>1.34479025363694</v>
      </c>
      <c r="BIF29">
        <v>1.3410349104052</v>
      </c>
      <c r="BIG29">
        <v>1.3372143929471301</v>
      </c>
      <c r="BIH29">
        <v>1.33332907845062</v>
      </c>
      <c r="BII29">
        <v>1.3293793743539299</v>
      </c>
      <c r="BIJ29">
        <v>1.32536571795805</v>
      </c>
      <c r="BIK29">
        <v>1.32128857599986</v>
      </c>
      <c r="BIL29">
        <v>1.31714844418679</v>
      </c>
      <c r="BIM29">
        <v>1.3129458466942601</v>
      </c>
      <c r="BIN29">
        <v>1.30868133562689</v>
      </c>
      <c r="BIO29">
        <v>1.3043554904447301</v>
      </c>
      <c r="BIP29">
        <v>1.29996891735586</v>
      </c>
      <c r="BIQ29">
        <v>1.2955222486765501</v>
      </c>
      <c r="BIR29">
        <v>1.2910161421603501</v>
      </c>
      <c r="BIS29">
        <v>1.2864512802974399</v>
      </c>
      <c r="BIT29">
        <v>1.2818283695855699</v>
      </c>
      <c r="BIU29">
        <v>1.2771481397737501</v>
      </c>
      <c r="BIV29">
        <v>1.2724113430800299</v>
      </c>
      <c r="BIW29">
        <v>1.2676187533845</v>
      </c>
      <c r="BIX29">
        <v>1.2627711653986</v>
      </c>
      <c r="BIY29">
        <v>1.25786939381203</v>
      </c>
      <c r="BIZ29">
        <v>1.25291427241834</v>
      </c>
      <c r="BJA29">
        <v>1.24790665322039</v>
      </c>
      <c r="BJB29">
        <v>1.2428474055171299</v>
      </c>
      <c r="BJC29">
        <v>1.23773741497277</v>
      </c>
      <c r="BJD29">
        <v>1.23257758267002</v>
      </c>
      <c r="BJE29">
        <v>1.2273688241488101</v>
      </c>
      <c r="BJF29">
        <v>1.22211206843221</v>
      </c>
      <c r="BJG29">
        <v>1.2168082570415399</v>
      </c>
      <c r="BJH29">
        <v>1.2114583430024</v>
      </c>
      <c r="BJI29">
        <v>1.20606328984398</v>
      </c>
      <c r="BJJ29">
        <v>1.20062407059362</v>
      </c>
      <c r="BJK29">
        <v>1.1951416667688901</v>
      </c>
      <c r="BJL29">
        <v>1.18961706736932</v>
      </c>
      <c r="BJM29">
        <v>1.1840512678698101</v>
      </c>
      <c r="BJN29">
        <v>1.17844526921781</v>
      </c>
      <c r="BJO29">
        <v>1.1728000768362801</v>
      </c>
      <c r="BJP29">
        <v>1.16711669963412</v>
      </c>
      <c r="BJQ29">
        <v>1.1613961490261799</v>
      </c>
      <c r="BJR29">
        <v>1.1556394379645001</v>
      </c>
      <c r="BJS29">
        <v>1.14984757998231</v>
      </c>
      <c r="BJT29">
        <v>1.1440215882525799</v>
      </c>
      <c r="BJU29">
        <v>1.13816247466238</v>
      </c>
      <c r="BJV29">
        <v>1.13227124890469</v>
      </c>
      <c r="BJW29">
        <v>1.12634891758879</v>
      </c>
      <c r="BJX29">
        <v>1.1203964833708</v>
      </c>
      <c r="BJY29">
        <v>1.1144149441054501</v>
      </c>
      <c r="BJZ29">
        <v>1.1084052920204699</v>
      </c>
      <c r="BKA29">
        <v>1.1023685129148</v>
      </c>
      <c r="BKB29">
        <v>1.0963055853818</v>
      </c>
      <c r="BKC29">
        <v>1.09021748005879</v>
      </c>
      <c r="BKD29">
        <v>1.0841051589039501</v>
      </c>
      <c r="BKE29">
        <v>1.07796957450193</v>
      </c>
      <c r="BKF29">
        <v>1.07181166939908</v>
      </c>
      <c r="BKG29">
        <v>1.06563237546929</v>
      </c>
      <c r="BKH29">
        <v>1.05943261331147</v>
      </c>
      <c r="BKI29">
        <v>1.0532132916790899</v>
      </c>
      <c r="BKJ29">
        <v>1.04697530694265</v>
      </c>
      <c r="BKK29">
        <v>1.0407195425853</v>
      </c>
      <c r="BKL29">
        <v>1.0344468687319599</v>
      </c>
      <c r="BKM29">
        <v>1.0281581417122001</v>
      </c>
      <c r="BKN29">
        <v>1.0218542036568601</v>
      </c>
      <c r="BKO29">
        <v>1.0155358821288101</v>
      </c>
      <c r="BKP29">
        <v>1.00920398978758</v>
      </c>
      <c r="BKQ29">
        <v>1.00285932408819</v>
      </c>
      <c r="BKR29">
        <v>0.99650266701386003</v>
      </c>
      <c r="BKS29">
        <v>0.99013478484267903</v>
      </c>
      <c r="BKT29">
        <v>0.98375642794792895</v>
      </c>
      <c r="BKU29">
        <v>0.97736833063181305</v>
      </c>
      <c r="BKV29">
        <v>0.97097121099224004</v>
      </c>
      <c r="BKW29">
        <v>0.96456577082224104</v>
      </c>
      <c r="BKX29">
        <v>0.95815269554159599</v>
      </c>
      <c r="BKY29">
        <v>0.951732654160243</v>
      </c>
      <c r="BKZ29">
        <v>0.94530629927302401</v>
      </c>
      <c r="BLA29">
        <v>0.93887426708535704</v>
      </c>
      <c r="BLB29">
        <v>0.93243717746946198</v>
      </c>
      <c r="BLC29">
        <v>0.92599563405077101</v>
      </c>
      <c r="BLD29">
        <v>0.91955022432419997</v>
      </c>
      <c r="BLE29">
        <v>0.91310151979992005</v>
      </c>
      <c r="BLF29">
        <v>0.90665007617817095</v>
      </c>
      <c r="BLG29">
        <v>0.90019643355262102</v>
      </c>
      <c r="BLH29">
        <v>0.89374111664160005</v>
      </c>
      <c r="BLI29">
        <v>0.88728463504641797</v>
      </c>
      <c r="BLJ29">
        <v>0.88082748353587303</v>
      </c>
      <c r="BLK29">
        <v>0.87437014235584898</v>
      </c>
      <c r="BLL29">
        <v>0.867913077562802</v>
      </c>
      <c r="BLM29">
        <v>0.86145674137973205</v>
      </c>
      <c r="BLN29">
        <v>0.85500157257310005</v>
      </c>
      <c r="BLO29">
        <v>0.84854799684899096</v>
      </c>
      <c r="BLP29">
        <v>0.84209642726671996</v>
      </c>
      <c r="BLQ29">
        <v>0.83564726466796702</v>
      </c>
      <c r="BLR29">
        <v>0.82920089811953601</v>
      </c>
      <c r="BLS29">
        <v>0.822757705367826</v>
      </c>
      <c r="BLT29">
        <v>0.81631805330322005</v>
      </c>
      <c r="BLU29">
        <v>0.80988229843276804</v>
      </c>
      <c r="BLV29">
        <v>0.80345078735972697</v>
      </c>
      <c r="BLW29">
        <v>0.79702385726876501</v>
      </c>
      <c r="BLX29">
        <v>0.79060183641583404</v>
      </c>
      <c r="BLY29">
        <v>0.784185044621862</v>
      </c>
      <c r="BLZ29">
        <v>0.77777379376950995</v>
      </c>
      <c r="BMA29">
        <v>0.77136838830230803</v>
      </c>
      <c r="BMB29">
        <v>0.76496912572541897</v>
      </c>
      <c r="BMC29">
        <v>0.75857629710730401</v>
      </c>
      <c r="BMD29">
        <v>0.75219018758143996</v>
      </c>
      <c r="BME29">
        <v>0.74581107684724701</v>
      </c>
      <c r="BMF29">
        <v>0.73943923966929104</v>
      </c>
      <c r="BMG29">
        <v>0.73307494637375903</v>
      </c>
      <c r="BMH29">
        <v>0.72671846334116397</v>
      </c>
      <c r="BMI29">
        <v>0.72037005349410499</v>
      </c>
      <c r="BMJ29">
        <v>0.71402997677887403</v>
      </c>
      <c r="BMK29">
        <v>0.707698490639598</v>
      </c>
      <c r="BML29">
        <v>0.70137585048364404</v>
      </c>
      <c r="BMM29">
        <v>0.69506231013698705</v>
      </c>
      <c r="BMN29">
        <v>0.68875812228838296</v>
      </c>
      <c r="BMO29">
        <v>0.68246353892126499</v>
      </c>
      <c r="BMP29">
        <v>0.67617881173243799</v>
      </c>
      <c r="BMQ29">
        <v>0.66990419253678002</v>
      </c>
      <c r="BMR29">
        <v>0.66363993365725304</v>
      </c>
      <c r="BMS29">
        <v>0.65738628829967505</v>
      </c>
      <c r="BMT29">
        <v>0.65114351091175005</v>
      </c>
      <c r="BMU29">
        <v>0.64491185752593005</v>
      </c>
      <c r="BMV29">
        <v>0.638691586085673</v>
      </c>
      <c r="BMW29">
        <v>0.63248295675467003</v>
      </c>
      <c r="BMX29">
        <v>0.62628623220852198</v>
      </c>
      <c r="BMY29">
        <v>0.62010167790835302</v>
      </c>
      <c r="BMZ29">
        <v>0.61392956235575202</v>
      </c>
      <c r="BNA29">
        <v>0.60777015732843698</v>
      </c>
      <c r="BNB29">
        <v>0.60162373809603098</v>
      </c>
      <c r="BNC29">
        <v>0.59549058361538099</v>
      </c>
      <c r="BND29">
        <v>0.58937097670490601</v>
      </c>
      <c r="BNE29">
        <v>0.58326520419759098</v>
      </c>
      <c r="BNF29">
        <v>0.57717355707237195</v>
      </c>
      <c r="BNG29">
        <v>0.57109633056381104</v>
      </c>
      <c r="BNH29">
        <v>0.56503382425017601</v>
      </c>
      <c r="BNI29">
        <v>0.55898634212017595</v>
      </c>
      <c r="BNJ29">
        <v>0.55295419261879097</v>
      </c>
      <c r="BNK29">
        <v>0.54693768867271897</v>
      </c>
      <c r="BNL29">
        <v>0.540937147696127</v>
      </c>
      <c r="BNM29">
        <v>0.53495289157736803</v>
      </c>
      <c r="BNN29">
        <v>0.52898524664739899</v>
      </c>
      <c r="BNO29">
        <v>0.52303454363059898</v>
      </c>
      <c r="BNP29">
        <v>0.51710111757867006</v>
      </c>
      <c r="BNQ29">
        <v>0.51118530778825899</v>
      </c>
      <c r="BNR29">
        <v>0.50528745770287198</v>
      </c>
      <c r="BNS29">
        <v>0.49940791479955898</v>
      </c>
      <c r="BNT29">
        <v>0.49354703046079601</v>
      </c>
      <c r="BNU29">
        <v>0.48770515983192603</v>
      </c>
      <c r="BNV29">
        <v>0.48188266166451199</v>
      </c>
      <c r="BNW29">
        <v>0.47607989814594798</v>
      </c>
      <c r="BNX29">
        <v>0.47029723471568902</v>
      </c>
      <c r="BNY29">
        <v>0.464535039868474</v>
      </c>
      <c r="BNZ29">
        <v>0.45879368494496803</v>
      </c>
      <c r="BOA29">
        <v>0.45307354391029903</v>
      </c>
      <c r="BOB29">
        <v>0.44737499312103202</v>
      </c>
      <c r="BOC29">
        <v>0.44169841108115698</v>
      </c>
      <c r="BOD29">
        <v>0.43604417818774399</v>
      </c>
      <c r="BOE29">
        <v>0.43041267646687598</v>
      </c>
      <c r="BOF29">
        <v>0.42480428930048098</v>
      </c>
      <c r="BOG29">
        <v>0.41921940114461398</v>
      </c>
      <c r="BOH29">
        <v>0.41365839723967102</v>
      </c>
      <c r="BOI29">
        <v>0.40812166331300298</v>
      </c>
      <c r="BOJ29">
        <v>0.40260958527436103</v>
      </c>
      <c r="BOK29">
        <v>0.39712254890465198</v>
      </c>
      <c r="BOL29">
        <v>0.39166093953856601</v>
      </c>
      <c r="BOM29">
        <v>0.38622514174175998</v>
      </c>
      <c r="BON29">
        <v>0.38081553898343801</v>
      </c>
      <c r="BOO29">
        <v>0.37543251330536498</v>
      </c>
      <c r="BOP29">
        <v>0.37007644498843201</v>
      </c>
      <c r="BOQ29">
        <v>0.36474771221806102</v>
      </c>
      <c r="BOR29">
        <v>0.35944669074968499</v>
      </c>
      <c r="BOS29">
        <v>0.35417375357550701</v>
      </c>
      <c r="BOT29">
        <v>0.34892927059357998</v>
      </c>
      <c r="BOU29">
        <v>0.34371360828001102</v>
      </c>
      <c r="BOV29">
        <v>0.33852712936496099</v>
      </c>
      <c r="BOW29">
        <v>0.333370192512912</v>
      </c>
      <c r="BOX29">
        <v>0.32824315200757298</v>
      </c>
      <c r="BOY29">
        <v>0.32314635744173298</v>
      </c>
      <c r="BOZ29">
        <v>0.31808015341232898</v>
      </c>
      <c r="BPA29">
        <v>0.313044879220988</v>
      </c>
      <c r="BPB29">
        <v>0.30804086858037399</v>
      </c>
      <c r="BPC29">
        <v>0.30306844932673499</v>
      </c>
      <c r="BPD29">
        <v>0.29812794313910701</v>
      </c>
      <c r="BPE29">
        <v>0.29321966526573401</v>
      </c>
      <c r="BPF29">
        <v>0.28834392425828598</v>
      </c>
      <c r="BPG29">
        <v>0.283501021714542</v>
      </c>
      <c r="BPH29">
        <v>0.27869125203018802</v>
      </c>
      <c r="BPI29">
        <v>0.27391490216037201</v>
      </c>
      <c r="BPJ29">
        <v>0.2691722513916</v>
      </c>
      <c r="BPK29">
        <v>0.264463571124464</v>
      </c>
      <c r="BPL29">
        <v>0.25978912466764398</v>
      </c>
      <c r="BPM29">
        <v>0.255149167043484</v>
      </c>
      <c r="BPN29">
        <v>0.25054394480541498</v>
      </c>
      <c r="BPO29">
        <v>0.24597369586742701</v>
      </c>
      <c r="BPP29">
        <v>0.24143864934571899</v>
      </c>
      <c r="BPQ29">
        <v>0.236939025412639</v>
      </c>
      <c r="BPR29">
        <v>0.232475035162923</v>
      </c>
      <c r="BPS29">
        <v>0.22804688049219801</v>
      </c>
      <c r="BPT29">
        <v>0.22365475398765</v>
      </c>
      <c r="BPU29">
        <v>0.21929883883072701</v>
      </c>
      <c r="BPV29">
        <v>0.21497930871169199</v>
      </c>
      <c r="BPW29">
        <v>0.21069632775580799</v>
      </c>
      <c r="BPX29">
        <v>0.20645005046093201</v>
      </c>
      <c r="BPY29">
        <v>0.20224062164623299</v>
      </c>
      <c r="BPZ29">
        <v>0.198068176411797</v>
      </c>
      <c r="BQA29">
        <v>0.19393284010890299</v>
      </c>
      <c r="BQB29">
        <v>0.18983472832075701</v>
      </c>
      <c r="BQC29">
        <v>0.18577394685349699</v>
      </c>
      <c r="BQD29">
        <v>0.18175059173727801</v>
      </c>
      <c r="BQE29">
        <v>0.17776474923722599</v>
      </c>
      <c r="BQF29">
        <v>0.17381649587404599</v>
      </c>
      <c r="BQG29">
        <v>0.169905898454045</v>
      </c>
      <c r="BQH29">
        <v>0.16603301410837401</v>
      </c>
      <c r="BQI29">
        <v>0.16219789034125401</v>
      </c>
      <c r="BQJ29">
        <v>0.15840056508705599</v>
      </c>
      <c r="BQK29">
        <v>0.15464106677608699</v>
      </c>
      <c r="BQL29">
        <v>0.15091941440905901</v>
      </c>
      <c r="BQM29">
        <v>0.14723561764020399</v>
      </c>
      <c r="BQN29">
        <v>0.143589676869013</v>
      </c>
      <c r="BQO29">
        <v>0.13998158334052399</v>
      </c>
      <c r="BQP29">
        <v>0.136411319254018</v>
      </c>
      <c r="BQQ29">
        <v>0.13287885787991899</v>
      </c>
      <c r="BQR29">
        <v>0.12938416368459699</v>
      </c>
      <c r="BQS29">
        <v>0.125927192462784</v>
      </c>
      <c r="BQT29">
        <v>0.12250789147720401</v>
      </c>
      <c r="BQU29">
        <v>0.119126199605053</v>
      </c>
      <c r="BQV29">
        <v>0.11578204749092399</v>
      </c>
      <c r="BQW29">
        <v>0.112475357705794</v>
      </c>
      <c r="BQX29">
        <v>0.109206044911732</v>
      </c>
      <c r="BQY29">
        <v>0.105974016032053</v>
      </c>
      <c r="BQZ29">
        <v>0.102779170426729</v>
      </c>
      <c r="BRA29">
        <v>9.9621400072907901E-2</v>
      </c>
      <c r="BRB29">
        <v>9.6500589750447202E-2</v>
      </c>
      <c r="BRC29">
        <v>9.3416617232390101E-2</v>
      </c>
      <c r="BRD29">
        <v>9.0369353480331593E-2</v>
      </c>
      <c r="BRE29">
        <v>8.7358662844659193E-2</v>
      </c>
      <c r="BRF29">
        <v>8.4384403269671907E-2</v>
      </c>
      <c r="BRG29">
        <v>8.1446426503578001E-2</v>
      </c>
      <c r="BRH29">
        <v>7.8544578313334307E-2</v>
      </c>
      <c r="BRI29">
        <v>7.5678698704209305E-2</v>
      </c>
      <c r="BRJ29">
        <v>7.2848622143849906E-2</v>
      </c>
      <c r="BRK29">
        <v>7.0054177790526306E-2</v>
      </c>
      <c r="BRL29">
        <v>6.7295189725134E-2</v>
      </c>
      <c r="BRM29">
        <v>6.4571477186456394E-2</v>
      </c>
      <c r="BRN29">
        <v>6.1882854809141602E-2</v>
      </c>
      <c r="BRO29">
        <v>5.9229132863823003E-2</v>
      </c>
      <c r="BRP29">
        <v>5.6610117498823997E-2</v>
      </c>
      <c r="BRQ29">
        <v>5.4025610982944901E-2</v>
      </c>
      <c r="BRR29">
        <v>5.1475411948916402E-2</v>
      </c>
      <c r="BRS29">
        <v>4.8959315637206902E-2</v>
      </c>
      <c r="BRT29">
        <v>4.6477114139962798E-2</v>
      </c>
      <c r="BRU29">
        <v>4.4028596644949597E-2</v>
      </c>
      <c r="BRV29">
        <v>4.1613549679425002E-2</v>
      </c>
      <c r="BRW29">
        <v>3.9231757353908298E-2</v>
      </c>
      <c r="BRX29">
        <v>3.68830016058092E-2</v>
      </c>
      <c r="BRY29">
        <v>3.4567062442854998E-2</v>
      </c>
      <c r="BRZ29">
        <v>3.2283718186214498E-2</v>
      </c>
      <c r="BSA29">
        <v>3.0032745713177302E-2</v>
      </c>
      <c r="BSB29">
        <v>2.78139206992138E-2</v>
      </c>
      <c r="BSC29">
        <v>2.56270178592201E-2</v>
      </c>
      <c r="BSD29">
        <v>2.3471811187738199E-2</v>
      </c>
      <c r="BSE29">
        <v>2.13480741979124E-2</v>
      </c>
      <c r="BSF29">
        <v>1.9255580158903399E-2</v>
      </c>
      <c r="BSG29">
        <v>1.7194102331430001E-2</v>
      </c>
      <c r="BSH29">
        <v>1.5163414201066599E-2</v>
      </c>
      <c r="BSI29">
        <v>1.3163289708903601E-2</v>
      </c>
      <c r="BSJ29">
        <v>1.1193503479178499E-2</v>
      </c>
      <c r="BSK29">
        <v>9.2538310435079894E-3</v>
      </c>
      <c r="BSL29">
        <v>7.3440490613970897E-3</v>
      </c>
      <c r="BSM29">
        <v>5.46393553676933E-3</v>
      </c>
      <c r="BSN29">
        <v>3.6132700303346502E-3</v>
      </c>
      <c r="BSO29">
        <v>1.7918338676696901E-3</v>
      </c>
      <c r="BSP29" s="2">
        <v>-5.8965708571353496E-7</v>
      </c>
      <c r="BSQ29">
        <v>-1.7642150820158201E-3</v>
      </c>
      <c r="BSR29">
        <v>-3.4992545828364001E-3</v>
      </c>
      <c r="BSS29">
        <v>-5.2059177831165499E-3</v>
      </c>
      <c r="BST29">
        <v>-6.8844115695744197E-3</v>
      </c>
      <c r="BSU29">
        <v>-8.5349399127607698E-3</v>
      </c>
      <c r="BSV29">
        <v>-1.0157703693465E-2</v>
      </c>
      <c r="BSW29">
        <v>-1.17529005351394E-2</v>
      </c>
      <c r="BSX29">
        <v>-1.33207246425331E-2</v>
      </c>
      <c r="BSY29">
        <v>-1.48613666465681E-2</v>
      </c>
      <c r="BSZ29">
        <v>-1.63750134553063E-2</v>
      </c>
      <c r="BTA29">
        <v>-1.7861848110673002E-2</v>
      </c>
      <c r="BTB29">
        <v>-1.9322049650484601E-2</v>
      </c>
      <c r="BTC29">
        <v>-2.07557929752906E-2</v>
      </c>
      <c r="BTD29">
        <v>-2.21632487196044E-2</v>
      </c>
      <c r="BTE29">
        <v>-2.3544583127255998E-2</v>
      </c>
      <c r="BTF29">
        <v>-2.48999579307994E-2</v>
      </c>
      <c r="BTG29">
        <v>-2.6229530235139999E-2</v>
      </c>
      <c r="BTH29">
        <v>-2.75334524057534E-2</v>
      </c>
      <c r="BTI29">
        <v>-2.8811871962030201E-2</v>
      </c>
      <c r="BTJ29">
        <v>-3.00649314763781E-2</v>
      </c>
      <c r="BTK29">
        <v>-3.1292768479723003E-2</v>
      </c>
      <c r="BTL29">
        <v>-3.2495515373979697E-2</v>
      </c>
      <c r="BTM29">
        <v>-3.3673299351941598E-2</v>
      </c>
      <c r="BTN29">
        <v>-3.4826242324886798E-2</v>
      </c>
      <c r="BTO29">
        <v>-3.5954460858030099E-2</v>
      </c>
      <c r="BTP29">
        <v>-3.7058066113777897E-2</v>
      </c>
      <c r="BTQ29">
        <v>-3.8137163802570401E-2</v>
      </c>
      <c r="BTR29">
        <v>-3.9191854140934103E-2</v>
      </c>
      <c r="BTS29">
        <v>-4.0222231816228103E-2</v>
      </c>
      <c r="BTT29">
        <v>-4.1228385957459097E-2</v>
      </c>
      <c r="BTU29">
        <v>-4.2210400111476698E-2</v>
      </c>
      <c r="BTV29">
        <v>-4.3168352223869298E-2</v>
      </c>
      <c r="BTW29">
        <v>-4.4102314623951998E-2</v>
      </c>
      <c r="BTX29">
        <v>-4.5012354013358402E-2</v>
      </c>
      <c r="BTY29">
        <v>-4.5898531457892897E-2</v>
      </c>
      <c r="BTZ29">
        <v>-4.6760902382472103E-2</v>
      </c>
      <c r="BUA29">
        <v>-4.7599516569184097E-2</v>
      </c>
      <c r="BUB29">
        <v>-4.8414418158714098E-2</v>
      </c>
      <c r="BUC29">
        <v>-4.9205645655571603E-2</v>
      </c>
      <c r="BUD29">
        <v>-4.9973231937693E-2</v>
      </c>
      <c r="BUE29">
        <v>-5.0717204271044702E-2</v>
      </c>
      <c r="BUF29">
        <v>-5.1437584329834703E-2</v>
      </c>
      <c r="BUG29">
        <v>-5.2134388222859401E-2</v>
      </c>
      <c r="BUH29">
        <v>-5.2807626526394501E-2</v>
      </c>
      <c r="BUI29">
        <v>-5.3457304323909598E-2</v>
      </c>
      <c r="BUJ29">
        <v>-5.4083421252747899E-2</v>
      </c>
      <c r="BUK29">
        <v>-5.46859715578027E-2</v>
      </c>
      <c r="BUL29">
        <v>-5.5264944152138902E-2</v>
      </c>
      <c r="BUM29">
        <v>-5.5820322684450002E-2</v>
      </c>
      <c r="BUN29">
        <v>-5.6352085613203998E-2</v>
      </c>
      <c r="BUO29">
        <v>-5.6860206287294497E-2</v>
      </c>
      <c r="BUP29">
        <v>-5.73446530329964E-2</v>
      </c>
      <c r="BUQ29">
        <v>-5.7805389247001002E-2</v>
      </c>
      <c r="BUR29">
        <v>-5.82423734953154E-2</v>
      </c>
      <c r="BUS29">
        <v>-5.8655559617831303E-2</v>
      </c>
      <c r="BUT29">
        <v>-5.9044896838444202E-2</v>
      </c>
      <c r="BUU29">
        <v>-5.9410329880691698E-2</v>
      </c>
      <c r="BUV29">
        <v>-5.9751799088973101E-2</v>
      </c>
      <c r="BUW29">
        <v>-6.0069240555487902E-2</v>
      </c>
      <c r="BUX29">
        <v>-6.0362586253069297E-2</v>
      </c>
      <c r="BUY29">
        <v>-6.0631764174095999E-2</v>
      </c>
      <c r="BUZ29">
        <v>-6.0876698475641602E-2</v>
      </c>
      <c r="BVA29">
        <v>-6.1097309630960397E-2</v>
      </c>
      <c r="BVB29">
        <v>-6.1293514587307203E-2</v>
      </c>
      <c r="BVC29">
        <v>-6.1465226929956297E-2</v>
      </c>
      <c r="BVD29">
        <v>-6.1612357052146703E-2</v>
      </c>
      <c r="BVE29">
        <v>-6.1734812330583803E-2</v>
      </c>
      <c r="BVF29">
        <v>-6.1832497306070502E-2</v>
      </c>
      <c r="BVG29">
        <v>-6.1905313868836402E-2</v>
      </c>
      <c r="BVH29">
        <v>-6.1953161448166101E-2</v>
      </c>
      <c r="BVI29">
        <v>-6.19759372059836E-2</v>
      </c>
      <c r="BVJ29">
        <v>-6.1973536234112898E-2</v>
      </c>
      <c r="BVK29">
        <v>-6.1945851755018398E-2</v>
      </c>
      <c r="BVL29">
        <v>-6.18927753259172E-2</v>
      </c>
      <c r="BVM29">
        <v>-6.1814197046238702E-2</v>
      </c>
      <c r="BVN29">
        <v>-6.1710005768479598E-2</v>
      </c>
      <c r="BVO29">
        <v>-6.15800893125239E-2</v>
      </c>
      <c r="BVP29">
        <v>-6.1424334683472803E-2</v>
      </c>
      <c r="BVQ29">
        <v>-6.12426282929616E-2</v>
      </c>
      <c r="BVR29">
        <v>-6.1034856183855797E-2</v>
      </c>
      <c r="BVS29">
        <v>-6.0800904258135099E-2</v>
      </c>
      <c r="BVT29">
        <v>-6.05406585076846E-2</v>
      </c>
      <c r="BVU29">
        <v>-6.0254005247622498E-2</v>
      </c>
      <c r="BVV29">
        <v>-5.9940831351712E-2</v>
      </c>
      <c r="BVW29">
        <v>-5.9601024489351603E-2</v>
      </c>
      <c r="BVX29">
        <v>-5.9234473363618201E-2</v>
      </c>
      <c r="BVY29">
        <v>-5.8841067949846303E-2</v>
      </c>
      <c r="BVZ29">
        <v>-5.8420699734248301E-2</v>
      </c>
      <c r="BWA29">
        <v>-5.7973261952101299E-2</v>
      </c>
      <c r="BWB29">
        <v>-5.74986498250619E-2</v>
      </c>
      <c r="BWC29">
        <v>-5.6996760797217098E-2</v>
      </c>
      <c r="BWD29">
        <v>-5.6467494769553303E-2</v>
      </c>
      <c r="BWE29">
        <v>-5.5910754332594403E-2</v>
      </c>
      <c r="BWF29">
        <v>-5.5326444997025902E-2</v>
      </c>
      <c r="BWG29">
        <v>-5.4714475422140099E-2</v>
      </c>
      <c r="BWH29">
        <v>-5.4074757641930697E-2</v>
      </c>
      <c r="BWI29">
        <v>-5.3407207288635801E-2</v>
      </c>
      <c r="BWJ29">
        <v>-5.2711743813506101E-2</v>
      </c>
      <c r="BWK29">
        <v>-5.1988290704579998E-2</v>
      </c>
      <c r="BWL29">
        <v>-5.1236775701282898E-2</v>
      </c>
      <c r="BWM29">
        <v>-5.0457131005720302E-2</v>
      </c>
      <c r="BWN29">
        <v>-4.9649293490586298E-2</v>
      </c>
      <c r="BWO29">
        <v>-4.88132049036612E-2</v>
      </c>
      <c r="BWP29">
        <v>-4.7948812068921001E-2</v>
      </c>
      <c r="BWQ29">
        <v>-4.7056067084332E-2</v>
      </c>
    </row>
    <row r="30" spans="1:1967" x14ac:dyDescent="0.55000000000000004">
      <c r="A30">
        <v>-0.7</v>
      </c>
      <c r="B30">
        <v>-5.6019412167928398E-2</v>
      </c>
      <c r="C30">
        <v>-5.44997947848989E-2</v>
      </c>
      <c r="D30">
        <v>-5.2946934342284403E-2</v>
      </c>
      <c r="E30">
        <v>-5.1361341555636202E-2</v>
      </c>
      <c r="F30">
        <v>-4.97435350311883E-2</v>
      </c>
      <c r="G30">
        <v>-4.8094040993001103E-2</v>
      </c>
      <c r="H30">
        <v>-4.6413393008247802E-2</v>
      </c>
      <c r="I30">
        <v>-4.4702131710355503E-2</v>
      </c>
      <c r="J30">
        <v>-4.2960804519765201E-2</v>
      </c>
      <c r="K30">
        <v>-4.1189965362150097E-2</v>
      </c>
      <c r="L30">
        <v>-3.9390174384034603E-2</v>
      </c>
      <c r="M30">
        <v>-3.7561997665876798E-2</v>
      </c>
      <c r="N30">
        <v>-3.5706006932800599E-2</v>
      </c>
      <c r="O30">
        <v>-3.3822779263269799E-2</v>
      </c>
      <c r="P30">
        <v>-3.1912896796073703E-2</v>
      </c>
      <c r="Q30">
        <v>-2.9976946436026899E-2</v>
      </c>
      <c r="R30">
        <v>-2.8015519558779099E-2</v>
      </c>
      <c r="S30">
        <v>-2.6029211715067498E-2</v>
      </c>
      <c r="T30">
        <v>-2.4018622334634001E-2</v>
      </c>
      <c r="U30">
        <v>-2.19843544298912E-2</v>
      </c>
      <c r="V30">
        <v>-1.9927014299292001E-2</v>
      </c>
      <c r="W30">
        <v>-1.7847211230264198E-2</v>
      </c>
      <c r="X30">
        <v>-1.5745557201538501E-2</v>
      </c>
      <c r="Y30">
        <v>-1.3622666584714701E-2</v>
      </c>
      <c r="Z30">
        <v>-1.14791558449533E-2</v>
      </c>
      <c r="AA30">
        <v>-9.3156432407471707E-3</v>
      </c>
      <c r="AB30">
        <v>-7.1327485227933498E-3</v>
      </c>
      <c r="AC30">
        <v>-4.93109263204257E-3</v>
      </c>
      <c r="AD30">
        <v>-2.7112973970224298E-3</v>
      </c>
      <c r="AE30">
        <v>-4.7398523050983302E-4</v>
      </c>
      <c r="AF30">
        <v>1.78022117441912E-3</v>
      </c>
      <c r="AG30">
        <v>4.0506991489811101E-3</v>
      </c>
      <c r="AH30">
        <v>6.3368263539677798E-3</v>
      </c>
      <c r="AI30">
        <v>8.6379810857701404E-3</v>
      </c>
      <c r="AJ30">
        <v>1.0953542583184799E-2</v>
      </c>
      <c r="AK30">
        <v>1.3282891335028101E-2</v>
      </c>
      <c r="AL30">
        <v>1.5625409388577101E-2</v>
      </c>
      <c r="AM30">
        <v>1.7980480658859099E-2</v>
      </c>
      <c r="AN30">
        <v>2.03474912388046E-2</v>
      </c>
      <c r="AO30">
        <v>2.2725829710266699E-2</v>
      </c>
      <c r="AP30">
        <v>2.51148874558745E-2</v>
      </c>
      <c r="AQ30">
        <v>2.7514058971636501E-2</v>
      </c>
      <c r="AR30">
        <v>2.99227421801521E-2</v>
      </c>
      <c r="AS30">
        <v>3.2340338744237397E-2</v>
      </c>
      <c r="AT30">
        <v>3.4766254380744502E-2</v>
      </c>
      <c r="AU30">
        <v>3.7199899174336103E-2</v>
      </c>
      <c r="AV30">
        <v>3.9640687890969799E-2</v>
      </c>
      <c r="AW30">
        <v>4.2088040290849199E-2</v>
      </c>
      <c r="AX30">
        <v>4.4541381440621197E-2</v>
      </c>
      <c r="AY30">
        <v>4.7000142024631798E-2</v>
      </c>
      <c r="AZ30">
        <v>4.9463758655084997E-2</v>
      </c>
      <c r="BA30">
        <v>5.1931674180980603E-2</v>
      </c>
      <c r="BB30">
        <v>5.4403337995745503E-2</v>
      </c>
      <c r="BC30">
        <v>5.6878206343524702E-2</v>
      </c>
      <c r="BD30">
        <v>5.93557426241373E-2</v>
      </c>
      <c r="BE30">
        <v>6.1835417696738101E-2</v>
      </c>
      <c r="BF30">
        <v>6.4316710182222597E-2</v>
      </c>
      <c r="BG30">
        <v>6.6799106764399804E-2</v>
      </c>
      <c r="BH30">
        <v>6.9282102489923295E-2</v>
      </c>
      <c r="BI30">
        <v>7.1765201066957995E-2</v>
      </c>
      <c r="BJ30">
        <v>7.4247915162557895E-2</v>
      </c>
      <c r="BK30">
        <v>7.6729766698728996E-2</v>
      </c>
      <c r="BL30">
        <v>7.9210287147129299E-2</v>
      </c>
      <c r="BM30">
        <v>8.1689017822315996E-2</v>
      </c>
      <c r="BN30">
        <v>8.4165510173394298E-2</v>
      </c>
      <c r="BO30">
        <v>8.6639326073881195E-2</v>
      </c>
      <c r="BP30">
        <v>8.9110038109571493E-2</v>
      </c>
      <c r="BQ30">
        <v>9.1577229864182597E-2</v>
      </c>
      <c r="BR30">
        <v>9.4040496202538598E-2</v>
      </c>
      <c r="BS30">
        <v>9.6499443551035194E-2</v>
      </c>
      <c r="BT30">
        <v>9.8953690175116696E-2</v>
      </c>
      <c r="BU30">
        <v>0.101402866453483</v>
      </c>
      <c r="BV30">
        <v>0.10384661514874401</v>
      </c>
      <c r="BW30">
        <v>0.10628459167424099</v>
      </c>
      <c r="BX30">
        <v>0.108716464356714</v>
      </c>
      <c r="BY30">
        <v>0.111141914694532</v>
      </c>
      <c r="BZ30">
        <v>0.11356063761111899</v>
      </c>
      <c r="CA30">
        <v>0.115972341703272</v>
      </c>
      <c r="CB30">
        <v>0.118376749483973</v>
      </c>
      <c r="CC30">
        <v>0.120773597619335</v>
      </c>
      <c r="CD30">
        <v>0.12316263715926901</v>
      </c>
      <c r="CE30">
        <v>0.125543633761448</v>
      </c>
      <c r="CF30">
        <v>0.127916367908188</v>
      </c>
      <c r="CG30">
        <v>0.130280635115856</v>
      </c>
      <c r="CH30">
        <v>0.13263624613648201</v>
      </c>
      <c r="CI30">
        <v>0.13498302715122901</v>
      </c>
      <c r="CJ30">
        <v>0.13732081995540901</v>
      </c>
      <c r="CK30">
        <v>0.13964948213464701</v>
      </c>
      <c r="CL30">
        <v>0.14196888723180701</v>
      </c>
      <c r="CM30">
        <v>0.14427892490420099</v>
      </c>
      <c r="CN30">
        <v>0.14657950107060699</v>
      </c>
      <c r="CO30">
        <v>0.148870538047637</v>
      </c>
      <c r="CP30">
        <v>0.151151974674957</v>
      </c>
      <c r="CQ30">
        <v>0.15342376642889699</v>
      </c>
      <c r="CR30">
        <v>0.15568588552396201</v>
      </c>
      <c r="CS30">
        <v>0.15793832100177299</v>
      </c>
      <c r="CT30">
        <v>0.16018107880697299</v>
      </c>
      <c r="CU30">
        <v>0.16241418184970299</v>
      </c>
      <c r="CV30">
        <v>0.164637670054295</v>
      </c>
      <c r="CW30">
        <v>0.16685160039389299</v>
      </c>
      <c r="CX30">
        <v>0.169056046910812</v>
      </c>
      <c r="CY30">
        <v>0.171251100722494</v>
      </c>
      <c r="CZ30">
        <v>0.17343687001297201</v>
      </c>
      <c r="DA30">
        <v>0.175613480009777</v>
      </c>
      <c r="DB30">
        <v>0.17778107294624701</v>
      </c>
      <c r="DC30">
        <v>0.179939808009178</v>
      </c>
      <c r="DD30">
        <v>0.18208986127174001</v>
      </c>
      <c r="DE30">
        <v>0.184231425611597</v>
      </c>
      <c r="DF30">
        <v>0.186364710614112</v>
      </c>
      <c r="DG30">
        <v>0.18848994246047099</v>
      </c>
      <c r="DH30">
        <v>0.19060736380054899</v>
      </c>
      <c r="DI30">
        <v>0.19271723361030399</v>
      </c>
      <c r="DJ30">
        <v>0.194819827033548</v>
      </c>
      <c r="DK30">
        <v>0.19691543520803001</v>
      </c>
      <c r="DL30">
        <v>0.19900436507583999</v>
      </c>
      <c r="DM30">
        <v>0.20108693917821599</v>
      </c>
      <c r="DN30">
        <v>0.20316349543489301</v>
      </c>
      <c r="DO30">
        <v>0.205234386908138</v>
      </c>
      <c r="DP30">
        <v>0.20729998155162299</v>
      </c>
      <c r="DQ30">
        <v>0.20936066194429501</v>
      </c>
      <c r="DR30">
        <v>0.21141682500936401</v>
      </c>
      <c r="DS30">
        <v>0.213468881718544</v>
      </c>
      <c r="DT30">
        <v>0.215517256781637</v>
      </c>
      <c r="DU30">
        <v>0.217562388321555</v>
      </c>
      <c r="DV30">
        <v>0.219604727534846</v>
      </c>
      <c r="DW30">
        <v>0.22164473833775</v>
      </c>
      <c r="DX30">
        <v>0.22368289699784</v>
      </c>
      <c r="DY30">
        <v>0.225719691751294</v>
      </c>
      <c r="DZ30">
        <v>0.227755622405862</v>
      </c>
      <c r="EA30">
        <v>0.22979119992963301</v>
      </c>
      <c r="EB30">
        <v>0.23182694602576301</v>
      </c>
      <c r="EC30">
        <v>0.233863392693374</v>
      </c>
      <c r="ED30">
        <v>0.23590108177493799</v>
      </c>
      <c r="EE30">
        <v>0.23794056449055601</v>
      </c>
      <c r="EF30">
        <v>0.239982400959631</v>
      </c>
      <c r="EG30">
        <v>0.242027159710583</v>
      </c>
      <c r="EH30">
        <v>0.24407541717935899</v>
      </c>
      <c r="EI30">
        <v>0.246127757197659</v>
      </c>
      <c r="EJ30">
        <v>0.248184770471859</v>
      </c>
      <c r="EK30">
        <v>0.25024705405374997</v>
      </c>
      <c r="EL30">
        <v>0.252315210804191</v>
      </c>
      <c r="EM30">
        <v>0.25438984885079302</v>
      </c>
      <c r="EN30">
        <v>0.25647158104066797</v>
      </c>
      <c r="EO30">
        <v>0.25856102438919998</v>
      </c>
      <c r="EP30">
        <v>0.26065879952561399</v>
      </c>
      <c r="EQ30">
        <v>0.262765530136016</v>
      </c>
      <c r="ER30">
        <v>0.26488184240436902</v>
      </c>
      <c r="ES30">
        <v>0.267008364451776</v>
      </c>
      <c r="ET30">
        <v>0.26914572577430501</v>
      </c>
      <c r="EU30">
        <v>0.27129455667950397</v>
      </c>
      <c r="EV30">
        <v>0.27345548772174</v>
      </c>
      <c r="EW30">
        <v>0.27562914913647002</v>
      </c>
      <c r="EX30">
        <v>0.27781617027362498</v>
      </c>
      <c r="EY30">
        <v>0.28001717903036299</v>
      </c>
      <c r="EZ30">
        <v>0.28223280128352102</v>
      </c>
      <c r="FA30">
        <v>0.28446366032214798</v>
      </c>
      <c r="FB30">
        <v>0.28671037628053597</v>
      </c>
      <c r="FC30">
        <v>0.28897356557213999</v>
      </c>
      <c r="FD30">
        <v>0.29125384032474899</v>
      </c>
      <c r="FE30">
        <v>0.29355180781722301</v>
      </c>
      <c r="FF30">
        <v>0.29586806991802</v>
      </c>
      <c r="FG30">
        <v>0.298203222525662</v>
      </c>
      <c r="FH30">
        <v>0.30055785501120502</v>
      </c>
      <c r="FI30">
        <v>0.30293254966273597</v>
      </c>
      <c r="FJ30">
        <v>0.30532788113185</v>
      </c>
      <c r="FK30">
        <v>0.30774441588208201</v>
      </c>
      <c r="FL30">
        <v>0.31018271163921501</v>
      </c>
      <c r="FM30">
        <v>0.31264331684342</v>
      </c>
      <c r="FN30">
        <v>0.31512677010315499</v>
      </c>
      <c r="FO30">
        <v>0.31763359965079502</v>
      </c>
      <c r="FP30">
        <v>0.320164322799948</v>
      </c>
      <c r="FQ30">
        <v>0.32271944540450798</v>
      </c>
      <c r="FR30">
        <v>0.32529946131955401</v>
      </c>
      <c r="FS30">
        <v>0.32790485186437901</v>
      </c>
      <c r="FT30">
        <v>0.33053608528808298</v>
      </c>
      <c r="FU30">
        <v>0.33319361623835297</v>
      </c>
      <c r="FV30">
        <v>0.33587788523425099</v>
      </c>
      <c r="FW30">
        <v>0.33858931814396198</v>
      </c>
      <c r="FX30">
        <v>0.34132832566858701</v>
      </c>
      <c r="FY30">
        <v>0.34409530283307499</v>
      </c>
      <c r="FZ30">
        <v>0.34689062848534202</v>
      </c>
      <c r="GA30">
        <v>0.349714664804535</v>
      </c>
      <c r="GB30">
        <v>0.35256775681929098</v>
      </c>
      <c r="GC30">
        <v>0.35545023193674002</v>
      </c>
      <c r="GD30">
        <v>0.35836239948290199</v>
      </c>
      <c r="GE30">
        <v>0.361304550255104</v>
      </c>
      <c r="GF30">
        <v>0.36427695608701299</v>
      </c>
      <c r="GG30">
        <v>0.36727986942688001</v>
      </c>
      <c r="GH30">
        <v>0.37031352292963099</v>
      </c>
      <c r="GI30">
        <v>0.37337812906345802</v>
      </c>
      <c r="GJ30">
        <v>0.37647387973163099</v>
      </c>
      <c r="GK30">
        <v>0.37960094591031102</v>
      </c>
      <c r="GL30">
        <v>0.38275947730326498</v>
      </c>
      <c r="GM30">
        <v>0.38594960201446199</v>
      </c>
      <c r="GN30">
        <v>0.38917142623964301</v>
      </c>
      <c r="GO30">
        <v>0.39242503397797301</v>
      </c>
      <c r="GP30">
        <v>0.39571048676494502</v>
      </c>
      <c r="GQ30">
        <v>0.39902782342767301</v>
      </c>
      <c r="GR30">
        <v>0.40237705986366301</v>
      </c>
      <c r="GS30">
        <v>0.40575818884405601</v>
      </c>
      <c r="GT30">
        <v>0.40917117984222601</v>
      </c>
      <c r="GU30">
        <v>0.41261597888847001</v>
      </c>
      <c r="GV30">
        <v>0.41609250845138801</v>
      </c>
      <c r="GW30">
        <v>0.419600667346402</v>
      </c>
      <c r="GX30">
        <v>0.42314033067173601</v>
      </c>
      <c r="GY30">
        <v>0.42671134977205399</v>
      </c>
      <c r="GZ30">
        <v>0.43031355222987899</v>
      </c>
      <c r="HA30">
        <v>0.43394674188479099</v>
      </c>
      <c r="HB30">
        <v>0.43761069888033599</v>
      </c>
      <c r="HC30">
        <v>0.44130517973850297</v>
      </c>
      <c r="HD30">
        <v>0.44502991746161003</v>
      </c>
      <c r="HE30">
        <v>0.44878462166142702</v>
      </c>
      <c r="HF30">
        <v>0.45256897871545598</v>
      </c>
      <c r="HG30">
        <v>0.45638265195031802</v>
      </c>
      <c r="HH30">
        <v>0.46022528185234801</v>
      </c>
      <c r="HI30">
        <v>0.46409648630558697</v>
      </c>
      <c r="HJ30">
        <v>0.46799586085748701</v>
      </c>
      <c r="HK30">
        <v>0.47192297901268199</v>
      </c>
      <c r="HL30">
        <v>0.47587739255523198</v>
      </c>
      <c r="HM30">
        <v>0.47985863189970701</v>
      </c>
      <c r="HN30">
        <v>0.483866206471389</v>
      </c>
      <c r="HO30">
        <v>0.487899605115789</v>
      </c>
      <c r="HP30">
        <v>0.49195829653746898</v>
      </c>
      <c r="HQ30">
        <v>0.49604172976804001</v>
      </c>
      <c r="HR30">
        <v>0.50014933466299505</v>
      </c>
      <c r="HS30">
        <v>0.50428052242691801</v>
      </c>
      <c r="HT30">
        <v>0.50843468616646603</v>
      </c>
      <c r="HU30">
        <v>0.51261120147036099</v>
      </c>
      <c r="HV30">
        <v>0.51680942701553301</v>
      </c>
      <c r="HW30">
        <v>0.52102870519839695</v>
      </c>
      <c r="HX30">
        <v>0.52526836279023004</v>
      </c>
      <c r="HY30">
        <v>0.52952771161549195</v>
      </c>
      <c r="HZ30">
        <v>0.53380604925195596</v>
      </c>
      <c r="IA30">
        <v>0.53810265975140603</v>
      </c>
      <c r="IB30">
        <v>0.54241681437967304</v>
      </c>
      <c r="IC30">
        <v>0.54674777237467198</v>
      </c>
      <c r="ID30">
        <v>0.55109478172107096</v>
      </c>
      <c r="IE30">
        <v>0.55545707994014504</v>
      </c>
      <c r="IF30">
        <v>0.55983389489328095</v>
      </c>
      <c r="IG30">
        <v>0.56422444559752705</v>
      </c>
      <c r="IH30">
        <v>0.56862794305152098</v>
      </c>
      <c r="II30">
        <v>0.57304359107007596</v>
      </c>
      <c r="IJ30">
        <v>0.57747058712566901</v>
      </c>
      <c r="IK30">
        <v>0.58190812319506102</v>
      </c>
      <c r="IL30">
        <v>0.58635538660924602</v>
      </c>
      <c r="IM30">
        <v>0.59081156090491405</v>
      </c>
      <c r="IN30">
        <v>0.59527582667564605</v>
      </c>
      <c r="IO30">
        <v>0.59974736242104398</v>
      </c>
      <c r="IP30">
        <v>0.60422534539210304</v>
      </c>
      <c r="IQ30">
        <v>0.60870895243118295</v>
      </c>
      <c r="IR30">
        <v>0.61319736080504605</v>
      </c>
      <c r="IS30">
        <v>0.617689749029533</v>
      </c>
      <c r="IT30">
        <v>0.622185297684553</v>
      </c>
      <c r="IU30">
        <v>0.626683190218151</v>
      </c>
      <c r="IV30">
        <v>0.631182613738551</v>
      </c>
      <c r="IW30">
        <v>0.63568275979314104</v>
      </c>
      <c r="IX30">
        <v>0.64018282513347202</v>
      </c>
      <c r="IY30">
        <v>0.64468201246539003</v>
      </c>
      <c r="IZ30">
        <v>0.64917953118344196</v>
      </c>
      <c r="JA30">
        <v>0.65367459808865802</v>
      </c>
      <c r="JB30">
        <v>0.65816643808870601</v>
      </c>
      <c r="JC30">
        <v>0.66265428487936096</v>
      </c>
      <c r="JD30">
        <v>0.66713738160612301</v>
      </c>
      <c r="JE30">
        <v>0.671614981504841</v>
      </c>
      <c r="JF30">
        <v>0.67608634852022498</v>
      </c>
      <c r="JG30">
        <v>0.68055075790125796</v>
      </c>
      <c r="JH30">
        <v>0.68500749677268602</v>
      </c>
      <c r="JI30">
        <v>0.68945586468192099</v>
      </c>
      <c r="JJ30">
        <v>0.69389517412086299</v>
      </c>
      <c r="JK30">
        <v>0.69832475102229596</v>
      </c>
      <c r="JL30">
        <v>0.70274393523060397</v>
      </c>
      <c r="JM30">
        <v>0.70715208094666804</v>
      </c>
      <c r="JN30">
        <v>0.71154855714684295</v>
      </c>
      <c r="JO30">
        <v>0.71593274797599804</v>
      </c>
      <c r="JP30">
        <v>0.72030405311466295</v>
      </c>
      <c r="JQ30">
        <v>0.724661888120399</v>
      </c>
      <c r="JR30">
        <v>0.72900568474358896</v>
      </c>
      <c r="JS30">
        <v>0.73333489121792805</v>
      </c>
      <c r="JT30">
        <v>0.73764897252592598</v>
      </c>
      <c r="JU30">
        <v>0.74194741063983205</v>
      </c>
      <c r="JV30">
        <v>0.746229704738404</v>
      </c>
      <c r="JW30">
        <v>0.75049537140005895</v>
      </c>
      <c r="JX30">
        <v>0.75474394477296303</v>
      </c>
      <c r="JY30">
        <v>0.75897497672277103</v>
      </c>
      <c r="JZ30">
        <v>0.76318803695871296</v>
      </c>
      <c r="KA30">
        <v>0.76738271313883899</v>
      </c>
      <c r="KB30">
        <v>0.77155861095520994</v>
      </c>
      <c r="KC30">
        <v>0.77571535419987003</v>
      </c>
      <c r="KD30">
        <v>0.77985258481243802</v>
      </c>
      <c r="KE30">
        <v>0.78396996291013699</v>
      </c>
      <c r="KF30">
        <v>0.78806716680104205</v>
      </c>
      <c r="KG30">
        <v>0.79214389298125898</v>
      </c>
      <c r="KH30">
        <v>0.79619985611662303</v>
      </c>
      <c r="KI30">
        <v>0.80023478900942102</v>
      </c>
      <c r="KJ30">
        <v>0.80424844255052597</v>
      </c>
      <c r="KK30">
        <v>0.80824058565728996</v>
      </c>
      <c r="KL30">
        <v>0.81221100519747702</v>
      </c>
      <c r="KM30">
        <v>0.81615950589951103</v>
      </c>
      <c r="KN30">
        <v>0.82008591024934696</v>
      </c>
      <c r="KO30">
        <v>0.82399005837425499</v>
      </c>
      <c r="KP30">
        <v>0.827871807913932</v>
      </c>
      <c r="KQ30">
        <v>0.83173103387942204</v>
      </c>
      <c r="KR30">
        <v>0.83556762850050903</v>
      </c>
      <c r="KS30">
        <v>0.83938150106240805</v>
      </c>
      <c r="KT30">
        <v>0.84317257773277399</v>
      </c>
      <c r="KU30">
        <v>0.84694080138017902</v>
      </c>
      <c r="KV30">
        <v>0.85068613138530802</v>
      </c>
      <c r="KW30">
        <v>0.85440854344616302</v>
      </c>
      <c r="KX30">
        <v>0.85810802937848096</v>
      </c>
      <c r="KY30">
        <v>0.86178459691251597</v>
      </c>
      <c r="KZ30">
        <v>0.86543826948717295</v>
      </c>
      <c r="LA30">
        <v>0.86906908604236099</v>
      </c>
      <c r="LB30">
        <v>0.87267710081028904</v>
      </c>
      <c r="LC30">
        <v>0.87626238310636595</v>
      </c>
      <c r="LD30">
        <v>0.87982501712031602</v>
      </c>
      <c r="LE30">
        <v>0.88336510170809002</v>
      </c>
      <c r="LF30">
        <v>0.88688275018523799</v>
      </c>
      <c r="LG30">
        <v>0.89037809012239999</v>
      </c>
      <c r="LH30">
        <v>0.893851263143703</v>
      </c>
      <c r="LI30">
        <v>0.89730242472887201</v>
      </c>
      <c r="LJ30">
        <v>0.90073174401994704</v>
      </c>
      <c r="LK30">
        <v>0.90413940363346001</v>
      </c>
      <c r="LL30">
        <v>0.90752559947892597</v>
      </c>
      <c r="LM30">
        <v>0.91089054058440899</v>
      </c>
      <c r="LN30">
        <v>0.91423444892980499</v>
      </c>
      <c r="LO30">
        <v>0.91755755928834704</v>
      </c>
      <c r="LP30">
        <v>0.92086011907667098</v>
      </c>
      <c r="LQ30">
        <v>0.92414238821362105</v>
      </c>
      <c r="LR30">
        <v>0.92740463898784897</v>
      </c>
      <c r="LS30">
        <v>0.93064715593418001</v>
      </c>
      <c r="LT30">
        <v>0.93387023571868699</v>
      </c>
      <c r="LU30">
        <v>0.93707418703238998</v>
      </c>
      <c r="LV30">
        <v>0.94025933049355004</v>
      </c>
      <c r="LW30">
        <v>0.94342599855856302</v>
      </c>
      <c r="LX30">
        <v>0.94657453544152803</v>
      </c>
      <c r="LY30">
        <v>0.94970529704265405</v>
      </c>
      <c r="LZ30">
        <v>0.95281865088575302</v>
      </c>
      <c r="MA30">
        <v>0.95591497606512399</v>
      </c>
      <c r="MB30">
        <v>0.95899466320222904</v>
      </c>
      <c r="MC30">
        <v>0.96205811441257405</v>
      </c>
      <c r="MD30">
        <v>0.96510574328320697</v>
      </c>
      <c r="ME30">
        <v>0.96813797486120101</v>
      </c>
      <c r="MF30">
        <v>0.97115524565340305</v>
      </c>
      <c r="MG30">
        <v>0.97415800363757998</v>
      </c>
      <c r="MH30">
        <v>0.97714670828493799</v>
      </c>
      <c r="MI30">
        <v>0.98012183059375602</v>
      </c>
      <c r="MJ30">
        <v>0.98308385313371105</v>
      </c>
      <c r="MK30">
        <v>0.98603327010026298</v>
      </c>
      <c r="ML30">
        <v>0.98897058737824495</v>
      </c>
      <c r="MM30">
        <v>0.99189632261369998</v>
      </c>
      <c r="MN30">
        <v>0.99481100529279198</v>
      </c>
      <c r="MO30">
        <v>0.99771517682658895</v>
      </c>
      <c r="MP30">
        <v>1.0006093906404101</v>
      </c>
      <c r="MQ30">
        <v>1.0034942122664801</v>
      </c>
      <c r="MR30">
        <v>1.00637021943849</v>
      </c>
      <c r="MS30">
        <v>1.00923800218697</v>
      </c>
      <c r="MT30">
        <v>1.01209816293406</v>
      </c>
      <c r="MU30">
        <v>1.01495131658661</v>
      </c>
      <c r="MV30">
        <v>1.0177980906265001</v>
      </c>
      <c r="MW30">
        <v>1.02063912519694</v>
      </c>
      <c r="MX30">
        <v>1.02347507318385</v>
      </c>
      <c r="MY30">
        <v>1.02630660029099</v>
      </c>
      <c r="MZ30">
        <v>1.0291343851077499</v>
      </c>
      <c r="NA30">
        <v>1.0319591191683699</v>
      </c>
      <c r="NB30">
        <v>1.0347815070013899</v>
      </c>
      <c r="NC30">
        <v>1.0376022661678701</v>
      </c>
      <c r="ND30">
        <v>1.0404221272874601</v>
      </c>
      <c r="NE30">
        <v>1.04324183405084</v>
      </c>
      <c r="NF30">
        <v>1.0460621432177599</v>
      </c>
      <c r="NG30">
        <v>1.04888382459954</v>
      </c>
      <c r="NH30">
        <v>1.05170766102535</v>
      </c>
      <c r="NI30">
        <v>1.0545344482914101</v>
      </c>
      <c r="NJ30">
        <v>1.05736499509236</v>
      </c>
      <c r="NK30">
        <v>1.0602001229339999</v>
      </c>
      <c r="NL30">
        <v>1.0630406660266101</v>
      </c>
      <c r="NM30">
        <v>1.0658874711579001</v>
      </c>
      <c r="NN30">
        <v>1.06874139754499</v>
      </c>
      <c r="NO30">
        <v>1.07160331666427</v>
      </c>
      <c r="NP30">
        <v>1.0744741120585899</v>
      </c>
      <c r="NQ30">
        <v>1.0773546791209001</v>
      </c>
      <c r="NR30">
        <v>1.0802459248535501</v>
      </c>
      <c r="NS30">
        <v>1.0831487676026601</v>
      </c>
      <c r="NT30">
        <v>1.08606413676681</v>
      </c>
      <c r="NU30">
        <v>1.08899297247948</v>
      </c>
      <c r="NV30">
        <v>1.0919362252646301</v>
      </c>
      <c r="NW30">
        <v>1.09489485566477</v>
      </c>
      <c r="NX30">
        <v>1.0978698338408299</v>
      </c>
      <c r="NY30">
        <v>1.1008621391431801</v>
      </c>
      <c r="NZ30">
        <v>1.10387275965304</v>
      </c>
      <c r="OA30">
        <v>1.1069026916935101</v>
      </c>
      <c r="OB30">
        <v>1.10995293930955</v>
      </c>
      <c r="OC30">
        <v>1.11302451371598</v>
      </c>
      <c r="OD30">
        <v>1.1161184327128499</v>
      </c>
      <c r="OE30">
        <v>1.1192357200673899</v>
      </c>
      <c r="OF30">
        <v>1.12237740486187</v>
      </c>
      <c r="OG30">
        <v>1.12554452080656</v>
      </c>
      <c r="OH30">
        <v>1.1287381055174599</v>
      </c>
      <c r="OI30">
        <v>1.13195919975812</v>
      </c>
      <c r="OJ30">
        <v>1.13520884664544</v>
      </c>
      <c r="OK30">
        <v>1.1384880908192401</v>
      </c>
      <c r="OL30">
        <v>1.14179797757579</v>
      </c>
      <c r="OM30">
        <v>1.14513955196567</v>
      </c>
      <c r="ON30">
        <v>1.14851385785646</v>
      </c>
      <c r="OO30">
        <v>1.1519219369610401</v>
      </c>
      <c r="OP30">
        <v>1.15536482783244</v>
      </c>
      <c r="OQ30">
        <v>1.1588435648261399</v>
      </c>
      <c r="OR30">
        <v>1.16235917703104</v>
      </c>
      <c r="OS30">
        <v>1.16591268717037</v>
      </c>
      <c r="OT30">
        <v>1.1695051104737899</v>
      </c>
      <c r="OU30">
        <v>1.17313745352206</v>
      </c>
      <c r="OV30">
        <v>1.1768107130657599</v>
      </c>
      <c r="OW30">
        <v>1.18052587481949</v>
      </c>
      <c r="OX30">
        <v>1.18428391223302</v>
      </c>
      <c r="OY30">
        <v>1.1880857852411399</v>
      </c>
      <c r="OZ30">
        <v>1.1919324389938399</v>
      </c>
      <c r="PA30">
        <v>1.1958248025687599</v>
      </c>
      <c r="PB30">
        <v>1.1997637876676901</v>
      </c>
      <c r="PC30">
        <v>1.20375028729931</v>
      </c>
      <c r="PD30">
        <v>1.20778517445009</v>
      </c>
      <c r="PE30">
        <v>1.21186930074565</v>
      </c>
      <c r="PF30">
        <v>1.2160034951049099</v>
      </c>
      <c r="PG30">
        <v>1.2201885623894699</v>
      </c>
      <c r="PH30">
        <v>1.22442528205099</v>
      </c>
      <c r="PI30">
        <v>1.22871440677911</v>
      </c>
      <c r="PJ30">
        <v>1.23305666115281</v>
      </c>
      <c r="PK30">
        <v>1.2377893365674699</v>
      </c>
      <c r="PL30">
        <v>1.24303232082677</v>
      </c>
      <c r="PM30">
        <v>1.2482673397180699</v>
      </c>
      <c r="PN30">
        <v>1.25349439324137</v>
      </c>
      <c r="PO30">
        <v>1.25871348139668</v>
      </c>
      <c r="PP30">
        <v>1.26392460418398</v>
      </c>
      <c r="PQ30">
        <v>1.2691277616032901</v>
      </c>
      <c r="PR30">
        <v>1.2743229536546099</v>
      </c>
      <c r="PS30">
        <v>1.2795101803379201</v>
      </c>
      <c r="PT30">
        <v>1.2846894416532399</v>
      </c>
      <c r="PU30">
        <v>1.28986073760055</v>
      </c>
      <c r="PV30">
        <v>1.2950240681798699</v>
      </c>
      <c r="PW30">
        <v>1.3001794333912</v>
      </c>
      <c r="PX30">
        <v>1.30532683323452</v>
      </c>
      <c r="PY30">
        <v>1.31046626770985</v>
      </c>
      <c r="PZ30">
        <v>1.3155977368171801</v>
      </c>
      <c r="QA30">
        <v>1.3207212405565101</v>
      </c>
      <c r="QB30">
        <v>1.32583677892785</v>
      </c>
      <c r="QC30">
        <v>1.3309443519311801</v>
      </c>
      <c r="QD30">
        <v>1.3360439595665199</v>
      </c>
      <c r="QE30">
        <v>1.34113560183386</v>
      </c>
      <c r="QF30">
        <v>1.3462192787331999</v>
      </c>
      <c r="QG30">
        <v>1.3512949902645499</v>
      </c>
      <c r="QH30">
        <v>1.3563627364279001</v>
      </c>
      <c r="QI30">
        <v>1.3614225172232399</v>
      </c>
      <c r="QJ30">
        <v>1.3664743326505999</v>
      </c>
      <c r="QK30">
        <v>1.3715181827099501</v>
      </c>
      <c r="QL30">
        <v>1.3765540674013099</v>
      </c>
      <c r="QM30">
        <v>1.3815819867246599</v>
      </c>
      <c r="QN30">
        <v>1.3866019406800201</v>
      </c>
      <c r="QO30">
        <v>1.3916139292673899</v>
      </c>
      <c r="QP30">
        <v>1.3966179524867499</v>
      </c>
      <c r="QQ30">
        <v>1.4016140103381201</v>
      </c>
      <c r="QR30">
        <v>1.4066021028214899</v>
      </c>
      <c r="QS30">
        <v>1.4115822299368599</v>
      </c>
      <c r="QT30">
        <v>1.41655439168423</v>
      </c>
      <c r="QU30">
        <v>1.4215185880636101</v>
      </c>
      <c r="QV30">
        <v>1.4264748190749901</v>
      </c>
      <c r="QW30">
        <v>1.43142308471837</v>
      </c>
      <c r="QX30">
        <v>1.43636338499375</v>
      </c>
      <c r="QY30">
        <v>1.44129571990113</v>
      </c>
      <c r="QZ30">
        <v>1.4462200894405199</v>
      </c>
      <c r="RA30">
        <v>1.45113649361191</v>
      </c>
      <c r="RB30">
        <v>1.4560449324153</v>
      </c>
      <c r="RC30">
        <v>1.4609454058506901</v>
      </c>
      <c r="RD30">
        <v>1.4658379139180899</v>
      </c>
      <c r="RE30">
        <v>1.4707224566174899</v>
      </c>
      <c r="RF30">
        <v>1.47559903394889</v>
      </c>
      <c r="RG30">
        <v>1.4804676459122901</v>
      </c>
      <c r="RH30">
        <v>1.4853282925076901</v>
      </c>
      <c r="RI30">
        <v>1.4901809737350999</v>
      </c>
      <c r="RJ30">
        <v>1.49502568959451</v>
      </c>
      <c r="RK30">
        <v>1.49986244008592</v>
      </c>
      <c r="RL30">
        <v>1.5046912252093301</v>
      </c>
      <c r="RM30">
        <v>1.5095120449647501</v>
      </c>
      <c r="RN30">
        <v>1.5143248993521701</v>
      </c>
      <c r="RO30">
        <v>1.51912978837159</v>
      </c>
      <c r="RP30">
        <v>1.52392671202301</v>
      </c>
      <c r="RQ30">
        <v>1.52871567030643</v>
      </c>
      <c r="RR30">
        <v>1.5334966632218601</v>
      </c>
      <c r="RS30">
        <v>1.5382696907692901</v>
      </c>
      <c r="RT30">
        <v>1.5430347529487201</v>
      </c>
      <c r="RU30">
        <v>1.5477918497601499</v>
      </c>
      <c r="RV30">
        <v>1.55254098120358</v>
      </c>
      <c r="RW30">
        <v>1.5572821472790199</v>
      </c>
      <c r="RX30">
        <v>1.56201534798646</v>
      </c>
      <c r="RY30">
        <v>1.5667405833259</v>
      </c>
      <c r="RZ30">
        <v>1.57145785329735</v>
      </c>
      <c r="SA30">
        <v>1.5761671579007901</v>
      </c>
      <c r="SB30">
        <v>1.5808684971362399</v>
      </c>
      <c r="SC30">
        <v>1.5855618710036901</v>
      </c>
      <c r="SD30">
        <v>1.5902472795031499</v>
      </c>
      <c r="SE30">
        <v>1.5949247226345999</v>
      </c>
      <c r="SF30">
        <v>1.5995942003980601</v>
      </c>
      <c r="SG30">
        <v>1.60425571279352</v>
      </c>
      <c r="SH30">
        <v>1.60890925982098</v>
      </c>
      <c r="SI30">
        <v>1.6135548414804399</v>
      </c>
      <c r="SJ30">
        <v>1.61819245777191</v>
      </c>
      <c r="SK30">
        <v>1.62282210869538</v>
      </c>
      <c r="SL30">
        <v>1.62744379425085</v>
      </c>
      <c r="SM30">
        <v>1.63205751443832</v>
      </c>
      <c r="SN30">
        <v>1.63666326925779</v>
      </c>
      <c r="SO30">
        <v>1.64126105870927</v>
      </c>
      <c r="SP30">
        <v>1.64585088279275</v>
      </c>
      <c r="SQ30">
        <v>1.6504327415082301</v>
      </c>
      <c r="SR30">
        <v>1.65500663485572</v>
      </c>
      <c r="SS30">
        <v>1.6595725628352</v>
      </c>
      <c r="ST30">
        <v>1.66413052544669</v>
      </c>
      <c r="SU30">
        <v>1.66868052269018</v>
      </c>
      <c r="SV30">
        <v>1.67322255456567</v>
      </c>
      <c r="SW30">
        <v>1.67775662107317</v>
      </c>
      <c r="SX30">
        <v>1.68228272221266</v>
      </c>
      <c r="SY30">
        <v>1.68680085798416</v>
      </c>
      <c r="SZ30">
        <v>1.69131102838766</v>
      </c>
      <c r="TA30">
        <v>1.6958132334231699</v>
      </c>
      <c r="TB30">
        <v>1.70030747309067</v>
      </c>
      <c r="TC30">
        <v>1.70479374739018</v>
      </c>
      <c r="TD30">
        <v>1.7092720563216901</v>
      </c>
      <c r="TE30">
        <v>1.7137423998851999</v>
      </c>
      <c r="TF30">
        <v>1.7182047780807199</v>
      </c>
      <c r="TG30">
        <v>1.7223173508697101</v>
      </c>
      <c r="TH30">
        <v>1.7259102473874199</v>
      </c>
      <c r="TI30">
        <v>1.7294964766860701</v>
      </c>
      <c r="TJ30">
        <v>1.7330760343081999</v>
      </c>
      <c r="TK30">
        <v>1.7366489168033901</v>
      </c>
      <c r="TL30">
        <v>1.7402151217313599</v>
      </c>
      <c r="TM30">
        <v>1.74377464766468</v>
      </c>
      <c r="TN30">
        <v>1.7473274941909001</v>
      </c>
      <c r="TO30">
        <v>1.7508736619144201</v>
      </c>
      <c r="TP30">
        <v>1.75441315245771</v>
      </c>
      <c r="TQ30">
        <v>1.75794596846226</v>
      </c>
      <c r="TR30">
        <v>1.76147211358895</v>
      </c>
      <c r="TS30">
        <v>1.7649915925180699</v>
      </c>
      <c r="TT30">
        <v>1.7685044109488299</v>
      </c>
      <c r="TU30">
        <v>1.7720105755984401</v>
      </c>
      <c r="TV30">
        <v>1.77551009420079</v>
      </c>
      <c r="TW30">
        <v>1.7790029755046199</v>
      </c>
      <c r="TX30">
        <v>1.7824892292713099</v>
      </c>
      <c r="TY30">
        <v>1.78596886627217</v>
      </c>
      <c r="TZ30">
        <v>1.78944189828531</v>
      </c>
      <c r="UA30">
        <v>1.79290833809214</v>
      </c>
      <c r="UB30">
        <v>1.7963681994733001</v>
      </c>
      <c r="UC30">
        <v>1.7998214972042801</v>
      </c>
      <c r="UD30">
        <v>1.8032682470505299</v>
      </c>
      <c r="UE30">
        <v>1.8067084657621599</v>
      </c>
      <c r="UF30">
        <v>1.8101421710682399</v>
      </c>
      <c r="UG30">
        <v>1.81356938167059</v>
      </c>
      <c r="UH30">
        <v>1.81699011723725</v>
      </c>
      <c r="UI30">
        <v>1.8204043983954299</v>
      </c>
      <c r="UJ30">
        <v>1.8238122467240701</v>
      </c>
      <c r="UK30">
        <v>1.8272136847460201</v>
      </c>
      <c r="UL30">
        <v>1.8306087359197201</v>
      </c>
      <c r="UM30">
        <v>1.8339974246305299</v>
      </c>
      <c r="UN30">
        <v>1.83737977618158</v>
      </c>
      <c r="UO30">
        <v>1.8407558167843301</v>
      </c>
      <c r="UP30">
        <v>1.84412557354856</v>
      </c>
      <c r="UQ30">
        <v>1.8474890744721</v>
      </c>
      <c r="UR30">
        <v>1.8508463484301101</v>
      </c>
      <c r="US30">
        <v>1.8541974251639599</v>
      </c>
      <c r="UT30">
        <v>1.85754233526976</v>
      </c>
      <c r="UU30">
        <v>1.8608811101865299</v>
      </c>
      <c r="UV30">
        <v>1.86421378218394</v>
      </c>
      <c r="UW30">
        <v>1.86754038434981</v>
      </c>
      <c r="UX30">
        <v>1.8708609505771301</v>
      </c>
      <c r="UY30">
        <v>1.87417551555082</v>
      </c>
      <c r="UZ30">
        <v>1.8774841147341701</v>
      </c>
      <c r="VA30">
        <v>1.88078678435489</v>
      </c>
      <c r="VB30">
        <v>1.88408356139088</v>
      </c>
      <c r="VC30">
        <v>1.8873744835557</v>
      </c>
      <c r="VD30">
        <v>1.89065958928366</v>
      </c>
      <c r="VE30">
        <v>1.8939389177147099</v>
      </c>
      <c r="VF30">
        <v>1.89721250867897</v>
      </c>
      <c r="VG30">
        <v>1.9004804026809401</v>
      </c>
      <c r="VH30">
        <v>1.9037426408835101</v>
      </c>
      <c r="VI30">
        <v>1.9069992650915999</v>
      </c>
      <c r="VJ30">
        <v>1.91025031773561</v>
      </c>
      <c r="VK30">
        <v>1.9134958418544801</v>
      </c>
      <c r="VL30">
        <v>1.9167358810786099</v>
      </c>
      <c r="VM30">
        <v>1.9199704796124</v>
      </c>
      <c r="VN30">
        <v>1.92319968221661</v>
      </c>
      <c r="VO30">
        <v>1.9264235341904401</v>
      </c>
      <c r="VP30">
        <v>1.9296420813533199</v>
      </c>
      <c r="VQ30">
        <v>1.9328553700264901</v>
      </c>
      <c r="VR30">
        <v>1.9360634470143201</v>
      </c>
      <c r="VS30">
        <v>1.93926635958542</v>
      </c>
      <c r="VT30">
        <v>1.9424641554534401</v>
      </c>
      <c r="VU30">
        <v>1.9456568827577201</v>
      </c>
      <c r="VV30">
        <v>1.94884459004364</v>
      </c>
      <c r="VW30">
        <v>1.95202732624284</v>
      </c>
      <c r="VX30">
        <v>1.9552051406530999</v>
      </c>
      <c r="VY30">
        <v>1.9583780829181101</v>
      </c>
      <c r="VZ30">
        <v>1.9615462030070101</v>
      </c>
      <c r="WA30">
        <v>1.9647095511936701</v>
      </c>
      <c r="WB30">
        <v>1.96786817803583</v>
      </c>
      <c r="WC30">
        <v>1.9710221343540599</v>
      </c>
      <c r="WD30">
        <v>1.9741714712105101</v>
      </c>
      <c r="WE30">
        <v>1.9773162398874899</v>
      </c>
      <c r="WF30">
        <v>1.98045649186588</v>
      </c>
      <c r="WG30">
        <v>1.98359227880338</v>
      </c>
      <c r="WH30">
        <v>1.9867236525126499</v>
      </c>
      <c r="WI30">
        <v>1.98985066493921</v>
      </c>
      <c r="WJ30">
        <v>1.9929733681393</v>
      </c>
      <c r="WK30">
        <v>1.9960918142575601</v>
      </c>
      <c r="WL30">
        <v>1.9992060555045901</v>
      </c>
      <c r="WM30">
        <v>2.0023161441344102</v>
      </c>
      <c r="WN30">
        <v>2.0054221324218102</v>
      </c>
      <c r="WO30">
        <v>2.0085240726396201</v>
      </c>
      <c r="WP30">
        <v>2.0116220170358399</v>
      </c>
      <c r="WQ30">
        <v>2.0147160178107399</v>
      </c>
      <c r="WR30">
        <v>2.01780612709392</v>
      </c>
      <c r="WS30">
        <v>2.0208923969211998</v>
      </c>
      <c r="WT30">
        <v>2.0239748792115502</v>
      </c>
      <c r="WU30">
        <v>2.02705362574399</v>
      </c>
      <c r="WV30">
        <v>2.0301286881343299</v>
      </c>
      <c r="WW30">
        <v>2.03320011781208</v>
      </c>
      <c r="WX30">
        <v>2.0362679659971401</v>
      </c>
      <c r="WY30">
        <v>2.0393322836766301</v>
      </c>
      <c r="WZ30">
        <v>2.0423931215816702</v>
      </c>
      <c r="XA30">
        <v>2.0454505301641399</v>
      </c>
      <c r="XB30">
        <v>2.0485045595735198</v>
      </c>
      <c r="XC30">
        <v>2.0515552596337199</v>
      </c>
      <c r="XD30">
        <v>2.0546026798199399</v>
      </c>
      <c r="XE30">
        <v>2.05764686923564</v>
      </c>
      <c r="XF30">
        <v>2.0606878765894598</v>
      </c>
      <c r="XG30">
        <v>2.0637257501723201</v>
      </c>
      <c r="XH30">
        <v>2.0667605378345102</v>
      </c>
      <c r="XI30">
        <v>2.0697922869629002</v>
      </c>
      <c r="XJ30">
        <v>2.07282104445822</v>
      </c>
      <c r="XK30">
        <v>2.0758468567124999</v>
      </c>
      <c r="XL30">
        <v>2.0788697695864902</v>
      </c>
      <c r="XM30">
        <v>2.0818898283873599</v>
      </c>
      <c r="XN30">
        <v>2.0849070778463998</v>
      </c>
      <c r="XO30">
        <v>2.0879215620969198</v>
      </c>
      <c r="XP30">
        <v>2.0909333246522301</v>
      </c>
      <c r="XQ30">
        <v>2.0939424083838798</v>
      </c>
      <c r="XR30">
        <v>2.0969488554999698</v>
      </c>
      <c r="XS30">
        <v>2.0999527075236299</v>
      </c>
      <c r="XT30">
        <v>2.1029540052717599</v>
      </c>
      <c r="XU30">
        <v>2.10595278883389</v>
      </c>
      <c r="XV30">
        <v>2.1089490975512599</v>
      </c>
      <c r="XW30">
        <v>2.1119429699961301</v>
      </c>
      <c r="XX30">
        <v>2.1149344439513098</v>
      </c>
      <c r="XY30">
        <v>2.1179235563898899</v>
      </c>
      <c r="XZ30">
        <v>2.1209103434552601</v>
      </c>
      <c r="YA30">
        <v>2.12389484044134</v>
      </c>
      <c r="YB30">
        <v>2.1268770817731499</v>
      </c>
      <c r="YC30">
        <v>2.1298571009875502</v>
      </c>
      <c r="YD30">
        <v>2.1328349307143499</v>
      </c>
      <c r="YE30">
        <v>2.1358106026576702</v>
      </c>
      <c r="YF30">
        <v>2.1387841475776201</v>
      </c>
      <c r="YG30">
        <v>2.1417555952723002</v>
      </c>
      <c r="YH30">
        <v>2.1447249745600701</v>
      </c>
      <c r="YI30">
        <v>2.1476923132622199</v>
      </c>
      <c r="YJ30">
        <v>2.1506576381859399</v>
      </c>
      <c r="YK30">
        <v>2.1536209751076201</v>
      </c>
      <c r="YL30">
        <v>2.1565823487565501</v>
      </c>
      <c r="YM30">
        <v>2.1595417827989398</v>
      </c>
      <c r="YN30">
        <v>2.16249929982237</v>
      </c>
      <c r="YO30">
        <v>2.16545492132057</v>
      </c>
      <c r="YP30">
        <v>2.1684086676786101</v>
      </c>
      <c r="YQ30">
        <v>2.1713605581585602</v>
      </c>
      <c r="YR30">
        <v>2.1743106108854202</v>
      </c>
      <c r="YS30">
        <v>2.1772588428336199</v>
      </c>
      <c r="YT30">
        <v>2.1802052698138401</v>
      </c>
      <c r="YU30">
        <v>2.1831499064603399</v>
      </c>
      <c r="YV30">
        <v>2.1860927662186702</v>
      </c>
      <c r="YW30">
        <v>2.1890338613338698</v>
      </c>
      <c r="YX30">
        <v>2.1919732028391299</v>
      </c>
      <c r="YY30">
        <v>2.1949108005448799</v>
      </c>
      <c r="YZ30">
        <v>2.1978466630283799</v>
      </c>
      <c r="ZA30">
        <v>2.2007807976237799</v>
      </c>
      <c r="ZB30">
        <v>2.20371321041263</v>
      </c>
      <c r="ZC30">
        <v>2.2066439062149401</v>
      </c>
      <c r="ZD30">
        <v>2.2095728885806798</v>
      </c>
      <c r="ZE30">
        <v>2.2125001597817699</v>
      </c>
      <c r="ZF30">
        <v>2.2154257208046002</v>
      </c>
      <c r="ZG30">
        <v>2.2183495713430599</v>
      </c>
      <c r="ZH30">
        <v>2.2212717097920298</v>
      </c>
      <c r="ZI30">
        <v>2.2241921332414401</v>
      </c>
      <c r="ZJ30">
        <v>2.2271108374707702</v>
      </c>
      <c r="ZK30">
        <v>2.2300278169441499</v>
      </c>
      <c r="ZL30">
        <v>2.2329430648059101</v>
      </c>
      <c r="ZM30">
        <v>2.2358565728766502</v>
      </c>
      <c r="ZN30">
        <v>2.2387683316498599</v>
      </c>
      <c r="ZO30">
        <v>2.24167833028904</v>
      </c>
      <c r="ZP30">
        <v>2.2445865566252698</v>
      </c>
      <c r="ZQ30">
        <v>2.2474929971554101</v>
      </c>
      <c r="ZR30">
        <v>2.2503976370406602</v>
      </c>
      <c r="ZS30">
        <v>2.2533004601057698</v>
      </c>
      <c r="ZT30">
        <v>2.25620144883858</v>
      </c>
      <c r="ZU30">
        <v>2.2591005843901999</v>
      </c>
      <c r="ZV30">
        <v>2.2619978465755599</v>
      </c>
      <c r="ZW30">
        <v>2.2648932138745099</v>
      </c>
      <c r="ZX30">
        <v>2.2677866634333301</v>
      </c>
      <c r="ZY30">
        <v>2.2706781710667299</v>
      </c>
      <c r="ZZ30">
        <v>2.2735677112603199</v>
      </c>
      <c r="AAA30">
        <v>2.27645525717347</v>
      </c>
      <c r="AAB30">
        <v>2.2793407806426802</v>
      </c>
      <c r="AAC30">
        <v>2.2822242521852898</v>
      </c>
      <c r="AAD30">
        <v>2.2851056410036801</v>
      </c>
      <c r="AAE30">
        <v>2.2879849149898601</v>
      </c>
      <c r="AAF30">
        <v>2.2908620407304499</v>
      </c>
      <c r="AAG30">
        <v>2.2937369835120101</v>
      </c>
      <c r="AAH30">
        <v>2.2966097073268301</v>
      </c>
      <c r="AAI30">
        <v>2.2994801748789899</v>
      </c>
      <c r="AAJ30">
        <v>2.3023483475908302</v>
      </c>
      <c r="AAK30">
        <v>2.3052141856097199</v>
      </c>
      <c r="AAL30">
        <v>2.3080776478151601</v>
      </c>
      <c r="AAM30">
        <v>2.31093869182622</v>
      </c>
      <c r="AAN30">
        <v>2.3137972740092501</v>
      </c>
      <c r="AAO30">
        <v>2.3166533494858199</v>
      </c>
      <c r="AAP30">
        <v>2.3195068721410999</v>
      </c>
      <c r="AAQ30">
        <v>2.32235779463229</v>
      </c>
      <c r="AAR30">
        <v>2.32520606839743</v>
      </c>
      <c r="AAS30">
        <v>2.3280516436644101</v>
      </c>
      <c r="AAT30">
        <v>2.3308944694601998</v>
      </c>
      <c r="AAU30">
        <v>2.33373449362024</v>
      </c>
      <c r="AAV30">
        <v>2.3365716627980802</v>
      </c>
      <c r="AAW30">
        <v>2.33940592247518</v>
      </c>
      <c r="AAX30">
        <v>2.3422372169708399</v>
      </c>
      <c r="AAY30">
        <v>2.34506548945232</v>
      </c>
      <c r="AAZ30">
        <v>2.3478906819450498</v>
      </c>
      <c r="ABA30">
        <v>2.3507127353430302</v>
      </c>
      <c r="ABB30">
        <v>2.3535315894193101</v>
      </c>
      <c r="ABC30">
        <v>2.3563471828365299</v>
      </c>
      <c r="ABD30">
        <v>2.3591594531576399</v>
      </c>
      <c r="ABE30">
        <v>2.3619683368566902</v>
      </c>
      <c r="ABF30">
        <v>2.3647737693295898</v>
      </c>
      <c r="ABG30">
        <v>2.3675756849051299</v>
      </c>
      <c r="ABH30">
        <v>2.3703740168559202</v>
      </c>
      <c r="ABI30">
        <v>2.3731686974094601</v>
      </c>
      <c r="ABJ30">
        <v>2.3759596577592399</v>
      </c>
      <c r="ABK30">
        <v>2.3787468280759199</v>
      </c>
      <c r="ABL30">
        <v>2.3815301375185598</v>
      </c>
      <c r="ABM30">
        <v>2.3843095142458899</v>
      </c>
      <c r="ABN30">
        <v>2.3870848854276199</v>
      </c>
      <c r="ABO30">
        <v>2.38985617725579</v>
      </c>
      <c r="ABP30">
        <v>2.3926233149562099</v>
      </c>
      <c r="ABQ30">
        <v>2.3953862227998601</v>
      </c>
      <c r="ABR30">
        <v>2.3981448241143699</v>
      </c>
      <c r="ABS30">
        <v>2.40089904129555</v>
      </c>
      <c r="ABT30">
        <v>2.4036487958189001</v>
      </c>
      <c r="ABU30">
        <v>2.4063940082511799</v>
      </c>
      <c r="ABV30">
        <v>2.4091345982620198</v>
      </c>
      <c r="ABW30">
        <v>2.4118704846355001</v>
      </c>
      <c r="ABX30">
        <v>2.4146015852818499</v>
      </c>
      <c r="ABY30">
        <v>2.4173278172490802</v>
      </c>
      <c r="ABZ30">
        <v>2.4200490967346702</v>
      </c>
      <c r="ACA30">
        <v>2.4227653390973698</v>
      </c>
      <c r="ACB30">
        <v>2.42547645886886</v>
      </c>
      <c r="ACC30">
        <v>2.4281823697656102</v>
      </c>
      <c r="ACD30">
        <v>2.4308829847006899</v>
      </c>
      <c r="ACE30">
        <v>2.4335782157956198</v>
      </c>
      <c r="ACF30">
        <v>2.4362679743922699</v>
      </c>
      <c r="ACG30">
        <v>2.4389521710648401</v>
      </c>
      <c r="ACH30">
        <v>2.4416307156318502</v>
      </c>
      <c r="ACI30">
        <v>2.4443035171681999</v>
      </c>
      <c r="ACJ30">
        <v>2.4469704840172701</v>
      </c>
      <c r="ACK30">
        <v>2.4496315238031299</v>
      </c>
      <c r="ACL30">
        <v>2.45228654344282</v>
      </c>
      <c r="ACM30">
        <v>2.4549354491586701</v>
      </c>
      <c r="ACN30">
        <v>2.45757814649073</v>
      </c>
      <c r="ACO30">
        <v>2.4602145403093401</v>
      </c>
      <c r="ACP30">
        <v>2.4628445348277701</v>
      </c>
      <c r="ACQ30">
        <v>2.4654680336149299</v>
      </c>
      <c r="ACR30">
        <v>2.4680849396083002</v>
      </c>
      <c r="ACS30">
        <v>2.4706951551268999</v>
      </c>
      <c r="ACT30">
        <v>2.4732985818844599</v>
      </c>
      <c r="ACU30">
        <v>2.4758951210026199</v>
      </c>
      <c r="ACV30">
        <v>2.4784846730244099</v>
      </c>
      <c r="ACW30">
        <v>2.48106713792777</v>
      </c>
      <c r="ACX30">
        <v>2.4836424151392298</v>
      </c>
      <c r="ACY30">
        <v>2.4862104035477302</v>
      </c>
      <c r="ACZ30">
        <v>2.48877100151863</v>
      </c>
      <c r="ADA30">
        <v>2.49132410690782</v>
      </c>
      <c r="ADB30">
        <v>2.49386961707595</v>
      </c>
      <c r="ADC30">
        <v>2.4964074289028702</v>
      </c>
      <c r="ADD30">
        <v>2.4989374388021601</v>
      </c>
      <c r="ADE30">
        <v>2.5014595427357902</v>
      </c>
      <c r="ADF30">
        <v>2.5039736362290501</v>
      </c>
      <c r="ADG30">
        <v>2.5064796143854098</v>
      </c>
      <c r="ADH30">
        <v>2.5089773719017501</v>
      </c>
      <c r="ADI30">
        <v>2.5114668030836</v>
      </c>
      <c r="ADJ30">
        <v>2.5139478018606001</v>
      </c>
      <c r="ADK30">
        <v>2.5164202618020401</v>
      </c>
      <c r="ADL30">
        <v>2.5188840761326801</v>
      </c>
      <c r="ADM30">
        <v>2.5213391377486198</v>
      </c>
      <c r="ADN30">
        <v>2.5237853392333598</v>
      </c>
      <c r="ADO30">
        <v>2.5262225728740599</v>
      </c>
      <c r="ADP30">
        <v>2.5286507306779198</v>
      </c>
      <c r="ADQ30">
        <v>2.5310697043886798</v>
      </c>
      <c r="ADR30">
        <v>2.5334793855033602</v>
      </c>
      <c r="ADS30">
        <v>2.5358796652890701</v>
      </c>
      <c r="ADT30">
        <v>2.5382704347999701</v>
      </c>
      <c r="ADU30">
        <v>2.54065158489438</v>
      </c>
      <c r="ADV30">
        <v>2.5430230062519801</v>
      </c>
      <c r="ADW30">
        <v>2.5453845893911402</v>
      </c>
      <c r="ADX30">
        <v>2.5477362246863402</v>
      </c>
      <c r="ADY30">
        <v>2.5500778023856299</v>
      </c>
      <c r="ADZ30">
        <v>2.5524092126282598</v>
      </c>
      <c r="AEA30">
        <v>2.5547303454622399</v>
      </c>
      <c r="AEB30">
        <v>2.55704109086206</v>
      </c>
      <c r="AEC30">
        <v>2.5593413387463899</v>
      </c>
      <c r="AED30">
        <v>2.5616309789957801</v>
      </c>
      <c r="AEE30">
        <v>2.5639099014704598</v>
      </c>
      <c r="AEF30">
        <v>2.56617799602799</v>
      </c>
      <c r="AEG30">
        <v>2.56843515254111</v>
      </c>
      <c r="AEH30">
        <v>2.5706812609153098</v>
      </c>
      <c r="AEI30">
        <v>2.5729162111066199</v>
      </c>
      <c r="AEJ30">
        <v>2.57513989313914</v>
      </c>
      <c r="AEK30">
        <v>2.5773521971226301</v>
      </c>
      <c r="AEL30">
        <v>2.5795530132699902</v>
      </c>
      <c r="AEM30">
        <v>2.5817422319146801</v>
      </c>
      <c r="AEN30">
        <v>2.5839197435279599</v>
      </c>
      <c r="AEO30">
        <v>2.5860854387361498</v>
      </c>
      <c r="AEP30">
        <v>2.58823920833767</v>
      </c>
      <c r="AEQ30">
        <v>2.5903809433199898</v>
      </c>
      <c r="AER30">
        <v>2.5925105348764199</v>
      </c>
      <c r="AES30">
        <v>2.5946278744227702</v>
      </c>
      <c r="AET30">
        <v>2.5967328536138301</v>
      </c>
      <c r="AEU30">
        <v>2.5988253643596999</v>
      </c>
      <c r="AEV30">
        <v>2.6009052988419001</v>
      </c>
      <c r="AEW30">
        <v>2.6029725495293401</v>
      </c>
      <c r="AEX30">
        <v>2.60502700919404</v>
      </c>
      <c r="AEY30">
        <v>2.6070685709266801</v>
      </c>
      <c r="AEZ30">
        <v>2.60909712815188</v>
      </c>
      <c r="AFA30">
        <v>2.6111125746433301</v>
      </c>
      <c r="AFB30">
        <v>2.6131148045386099</v>
      </c>
      <c r="AFC30">
        <v>2.6151037123537599</v>
      </c>
      <c r="AFD30">
        <v>2.61707919299768</v>
      </c>
      <c r="AFE30">
        <v>2.6190411417861399</v>
      </c>
      <c r="AFF30">
        <v>2.62098945445564</v>
      </c>
      <c r="AFG30">
        <v>2.6229240271768401</v>
      </c>
      <c r="AFH30">
        <v>2.6248447565678399</v>
      </c>
      <c r="AFI30">
        <v>2.6267515397070902</v>
      </c>
      <c r="AFJ30">
        <v>2.6286442741459299</v>
      </c>
      <c r="AFK30">
        <v>2.6305228579209601</v>
      </c>
      <c r="AFL30">
        <v>2.6323871895659501</v>
      </c>
      <c r="AFM30">
        <v>2.6342371681234802</v>
      </c>
      <c r="AFN30">
        <v>2.6360726931562701</v>
      </c>
      <c r="AFO30">
        <v>2.6378936647581299</v>
      </c>
      <c r="AFP30">
        <v>2.63969998356461</v>
      </c>
      <c r="AFQ30">
        <v>2.6414915507632601</v>
      </c>
      <c r="AFR30">
        <v>2.6432682681036601</v>
      </c>
      <c r="AFS30">
        <v>2.6450300379069702</v>
      </c>
      <c r="AFT30">
        <v>2.6467767630752101</v>
      </c>
      <c r="AFU30">
        <v>2.64850834710023</v>
      </c>
      <c r="AFV30">
        <v>2.6502246940722598</v>
      </c>
      <c r="AFW30">
        <v>2.6519257086881201</v>
      </c>
      <c r="AFX30">
        <v>2.6536112962591898</v>
      </c>
      <c r="AFY30">
        <v>2.6552813627188701</v>
      </c>
      <c r="AFZ30">
        <v>2.6569358146298101</v>
      </c>
      <c r="AGA30">
        <v>2.6585745591907401</v>
      </c>
      <c r="AGB30">
        <v>2.66019750424296</v>
      </c>
      <c r="AGC30">
        <v>2.66180455827645</v>
      </c>
      <c r="AGD30">
        <v>2.6633956304356601</v>
      </c>
      <c r="AGE30">
        <v>2.6649706305249001</v>
      </c>
      <c r="AGF30">
        <v>2.6665294690134198</v>
      </c>
      <c r="AGG30">
        <v>2.6680720570400598</v>
      </c>
      <c r="AGH30">
        <v>2.6695983064176301</v>
      </c>
      <c r="AGI30">
        <v>2.6711081296368202</v>
      </c>
      <c r="AGJ30">
        <v>2.6726014398698599</v>
      </c>
      <c r="AGK30">
        <v>2.6740781509737501</v>
      </c>
      <c r="AGL30">
        <v>2.6755381774931699</v>
      </c>
      <c r="AGM30">
        <v>2.6769814346630501</v>
      </c>
      <c r="AGN30">
        <v>2.6784078384107501</v>
      </c>
      <c r="AGO30">
        <v>2.6798173053579801</v>
      </c>
      <c r="AGP30">
        <v>2.6812097528223302</v>
      </c>
      <c r="AGQ30">
        <v>2.6825850988185</v>
      </c>
      <c r="AGR30">
        <v>2.6839432620592598</v>
      </c>
      <c r="AGS30">
        <v>2.6852841619560399</v>
      </c>
      <c r="AGT30">
        <v>2.6866077186193098</v>
      </c>
      <c r="AGU30">
        <v>2.6879138528586499</v>
      </c>
      <c r="AGV30">
        <v>2.6892024861825301</v>
      </c>
      <c r="AGW30">
        <v>2.6904735407979499</v>
      </c>
      <c r="AGX30">
        <v>2.6917269396097199</v>
      </c>
      <c r="AGY30">
        <v>2.6929626062196399</v>
      </c>
      <c r="AGZ30">
        <v>2.6941804649254202</v>
      </c>
      <c r="AHA30">
        <v>2.6953804407193802</v>
      </c>
      <c r="AHB30">
        <v>2.6965624592871298</v>
      </c>
      <c r="AHC30">
        <v>2.6977264470058802</v>
      </c>
      <c r="AHD30">
        <v>2.69887233094278</v>
      </c>
      <c r="AHE30">
        <v>2.7000000388530698</v>
      </c>
      <c r="AHF30">
        <v>2.7011094991780702</v>
      </c>
      <c r="AHG30">
        <v>2.7022006410430799</v>
      </c>
      <c r="AHH30">
        <v>2.70327339425527</v>
      </c>
      <c r="AHI30">
        <v>2.7043276893013002</v>
      </c>
      <c r="AHJ30">
        <v>2.7053634573450598</v>
      </c>
      <c r="AHK30">
        <v>2.7063806302251701</v>
      </c>
      <c r="AHL30">
        <v>2.70737914045255</v>
      </c>
      <c r="AHM30">
        <v>2.70835892120785</v>
      </c>
      <c r="AHN30">
        <v>2.70931990633891</v>
      </c>
      <c r="AHO30">
        <v>2.7102620303581602</v>
      </c>
      <c r="AHP30">
        <v>2.7111852284400202</v>
      </c>
      <c r="AHQ30">
        <v>2.7120894364182999</v>
      </c>
      <c r="AHR30">
        <v>2.7129745907836398</v>
      </c>
      <c r="AHS30">
        <v>2.71384062868092</v>
      </c>
      <c r="AHT30">
        <v>2.7146874879067999</v>
      </c>
      <c r="AHU30">
        <v>2.7155151069072301</v>
      </c>
      <c r="AHV30">
        <v>2.71632342477508</v>
      </c>
      <c r="AHW30">
        <v>2.7171123812478899</v>
      </c>
      <c r="AHX30">
        <v>2.7178819167056298</v>
      </c>
      <c r="AHY30">
        <v>2.7186319721686298</v>
      </c>
      <c r="AHZ30">
        <v>2.71936248929569</v>
      </c>
      <c r="AIA30">
        <v>2.7200734103821902</v>
      </c>
      <c r="AIB30">
        <v>2.72076467835848</v>
      </c>
      <c r="AIC30">
        <v>2.7214362367884002</v>
      </c>
      <c r="AID30">
        <v>2.72208802986792</v>
      </c>
      <c r="AIE30">
        <v>2.7227200024240501</v>
      </c>
      <c r="AIF30">
        <v>2.7233320999138599</v>
      </c>
      <c r="AIG30">
        <v>2.7239242684237999</v>
      </c>
      <c r="AIH30">
        <v>2.7244964546690902</v>
      </c>
      <c r="AII30">
        <v>2.7250486059934498</v>
      </c>
      <c r="AIJ30">
        <v>2.72558067036899</v>
      </c>
      <c r="AIK30">
        <v>2.7260925963963101</v>
      </c>
      <c r="AIL30">
        <v>2.7265843333048401</v>
      </c>
      <c r="AIM30">
        <v>2.7270558309533799</v>
      </c>
      <c r="AIN30">
        <v>2.7275070398309298</v>
      </c>
      <c r="AIO30">
        <v>2.7279379110576398</v>
      </c>
      <c r="AIP30">
        <v>2.7283483963861102</v>
      </c>
      <c r="AIQ30">
        <v>2.7287384482027801</v>
      </c>
      <c r="AIR30">
        <v>2.7291080195297002</v>
      </c>
      <c r="AIS30">
        <v>2.72945706402637</v>
      </c>
      <c r="AIT30">
        <v>2.7297855359919199</v>
      </c>
      <c r="AIU30">
        <v>2.7300933903674398</v>
      </c>
      <c r="AIV30">
        <v>2.7303805827385998</v>
      </c>
      <c r="AIW30">
        <v>2.7306470693383602</v>
      </c>
      <c r="AIX30">
        <v>2.7308928070500702</v>
      </c>
      <c r="AIY30">
        <v>2.7311177534105702</v>
      </c>
      <c r="AIZ30">
        <v>2.7313218666137198</v>
      </c>
      <c r="AJA30">
        <v>2.7315051055139001</v>
      </c>
      <c r="AJB30">
        <v>2.73166742962988</v>
      </c>
      <c r="AJC30">
        <v>2.7318087991488</v>
      </c>
      <c r="AJD30">
        <v>2.73192917493036</v>
      </c>
      <c r="AJE30">
        <v>2.7320285185111399</v>
      </c>
      <c r="AJF30">
        <v>2.73210679210914</v>
      </c>
      <c r="AJG30">
        <v>2.7321639586284898</v>
      </c>
      <c r="AJH30">
        <v>2.7321999816643001</v>
      </c>
      <c r="AJI30">
        <v>2.7322148255076102</v>
      </c>
      <c r="AJJ30">
        <v>2.7322084551505901</v>
      </c>
      <c r="AJK30">
        <v>2.7321808362917799</v>
      </c>
      <c r="AJL30">
        <v>2.7321319353414899</v>
      </c>
      <c r="AJM30">
        <v>2.7320617194272998</v>
      </c>
      <c r="AJN30">
        <v>2.7319701563996701</v>
      </c>
      <c r="AJO30">
        <v>2.7318572148376399</v>
      </c>
      <c r="AJP30">
        <v>2.7317228640545701</v>
      </c>
      <c r="AJQ30">
        <v>2.7315670741040101</v>
      </c>
      <c r="AJR30">
        <v>2.7313898157855001</v>
      </c>
      <c r="AJS30">
        <v>2.7311910606506</v>
      </c>
      <c r="AJT30">
        <v>2.7309707810087498</v>
      </c>
      <c r="AJU30">
        <v>2.7307289499332699</v>
      </c>
      <c r="AJV30">
        <v>2.7304655412673098</v>
      </c>
      <c r="AJW30">
        <v>2.7301805296298798</v>
      </c>
      <c r="AJX30">
        <v>2.7298738904217399</v>
      </c>
      <c r="AJY30">
        <v>2.72954559983138</v>
      </c>
      <c r="AJZ30">
        <v>2.7291956348409498</v>
      </c>
      <c r="AKA30">
        <v>2.7288239732320898</v>
      </c>
      <c r="AKB30">
        <v>2.72843059359184</v>
      </c>
      <c r="AKC30">
        <v>2.7280154753183901</v>
      </c>
      <c r="AKD30">
        <v>2.7275785986268302</v>
      </c>
      <c r="AKE30">
        <v>2.7271199445548602</v>
      </c>
      <c r="AKF30">
        <v>2.72663949496844</v>
      </c>
      <c r="AKG30">
        <v>2.7261372325673299</v>
      </c>
      <c r="AKH30">
        <v>2.7256131408906401</v>
      </c>
      <c r="AKI30">
        <v>2.7250672043222801</v>
      </c>
      <c r="AKJ30">
        <v>2.7244994080963401</v>
      </c>
      <c r="AKK30">
        <v>2.72390973830242</v>
      </c>
      <c r="AKL30">
        <v>2.7232981818908901</v>
      </c>
      <c r="AKM30">
        <v>2.7226647266780901</v>
      </c>
      <c r="AKN30">
        <v>2.72200936135143</v>
      </c>
      <c r="AKO30">
        <v>2.7213320754744501</v>
      </c>
      <c r="AKP30">
        <v>2.7206328594918099</v>
      </c>
      <c r="AKQ30">
        <v>2.7199117047342001</v>
      </c>
      <c r="AKR30">
        <v>2.7191686034231801</v>
      </c>
      <c r="AKS30">
        <v>2.7184035486759801</v>
      </c>
      <c r="AKT30">
        <v>2.7176165345101699</v>
      </c>
      <c r="AKU30">
        <v>2.7168075558483702</v>
      </c>
      <c r="AKV30">
        <v>2.7159766085227801</v>
      </c>
      <c r="AKW30">
        <v>2.7151236892797299</v>
      </c>
      <c r="AKX30">
        <v>2.7142487957841501</v>
      </c>
      <c r="AKY30">
        <v>2.7133519266239499</v>
      </c>
      <c r="AKZ30">
        <v>2.71243308131438</v>
      </c>
      <c r="ALA30">
        <v>2.71149226030228</v>
      </c>
      <c r="ALB30">
        <v>2.7105294649703202</v>
      </c>
      <c r="ALC30">
        <v>2.7095446976411202</v>
      </c>
      <c r="ALD30">
        <v>2.7085379615813601</v>
      </c>
      <c r="ALE30">
        <v>2.7075092610058</v>
      </c>
      <c r="ALF30">
        <v>2.7064586010812102</v>
      </c>
      <c r="ALG30">
        <v>2.7053859879303102</v>
      </c>
      <c r="ALH30">
        <v>2.7042914286355901</v>
      </c>
      <c r="ALI30">
        <v>2.7031749312431002</v>
      </c>
      <c r="ALJ30">
        <v>2.7020365047661801</v>
      </c>
      <c r="ALK30">
        <v>2.7008761591891899</v>
      </c>
      <c r="ALL30">
        <v>2.6996939054711202</v>
      </c>
      <c r="ALM30">
        <v>2.6984897555491898</v>
      </c>
      <c r="ALN30">
        <v>2.6972637223425</v>
      </c>
      <c r="ALO30">
        <v>2.6960158197555</v>
      </c>
      <c r="ALP30">
        <v>2.6947460626816002</v>
      </c>
      <c r="ALQ30">
        <v>2.6934544670066098</v>
      </c>
      <c r="ALR30">
        <v>2.6921410496122999</v>
      </c>
      <c r="ALS30">
        <v>2.69080582837982</v>
      </c>
      <c r="ALT30">
        <v>2.68944882219323</v>
      </c>
      <c r="ALU30">
        <v>2.68807005094297</v>
      </c>
      <c r="ALV30">
        <v>2.6866695355292798</v>
      </c>
      <c r="ALW30">
        <v>2.6852472978657298</v>
      </c>
      <c r="ALX30">
        <v>2.6838033608826302</v>
      </c>
      <c r="ALY30">
        <v>2.6823377485305602</v>
      </c>
      <c r="ALZ30">
        <v>2.68085048578379</v>
      </c>
      <c r="AMA30">
        <v>2.6793415986437998</v>
      </c>
      <c r="AMB30">
        <v>2.6778111141427101</v>
      </c>
      <c r="AMC30">
        <v>2.6762590603467702</v>
      </c>
      <c r="AMD30">
        <v>2.6746854663598398</v>
      </c>
      <c r="AME30">
        <v>2.6730903623268198</v>
      </c>
      <c r="AMF30">
        <v>2.6714737794371</v>
      </c>
      <c r="AMG30">
        <v>2.6698357499280201</v>
      </c>
      <c r="AMH30">
        <v>2.6681763070882201</v>
      </c>
      <c r="AMI30">
        <v>2.6664954852611098</v>
      </c>
      <c r="AMJ30">
        <v>2.6647933198481799</v>
      </c>
      <c r="AMK30">
        <v>2.66306984731236</v>
      </c>
      <c r="AML30">
        <v>2.66132510518137</v>
      </c>
      <c r="AMM30">
        <v>2.6595591320509899</v>
      </c>
      <c r="AMN30">
        <v>2.65777196758834</v>
      </c>
      <c r="AMO30">
        <v>2.6559636525351502</v>
      </c>
      <c r="AMP30">
        <v>2.6541342287109999</v>
      </c>
      <c r="AMQ30">
        <v>2.6522837390165002</v>
      </c>
      <c r="AMR30">
        <v>2.65041222743654</v>
      </c>
      <c r="AMS30">
        <v>2.6485197390434601</v>
      </c>
      <c r="AMT30">
        <v>2.6466063200002301</v>
      </c>
      <c r="AMU30">
        <v>2.6446720175635701</v>
      </c>
      <c r="AMV30">
        <v>2.6427168800871601</v>
      </c>
      <c r="AMW30">
        <v>2.64074095702472</v>
      </c>
      <c r="AMX30">
        <v>2.6387442989331502</v>
      </c>
      <c r="AMY30">
        <v>2.6367269574755801</v>
      </c>
      <c r="AMZ30">
        <v>2.6346889854245101</v>
      </c>
      <c r="ANA30">
        <v>2.6326304366647899</v>
      </c>
      <c r="ANB30">
        <v>2.6305513661966602</v>
      </c>
      <c r="ANC30">
        <v>2.6284518301387698</v>
      </c>
      <c r="AND30">
        <v>2.62633188573112</v>
      </c>
      <c r="ANE30">
        <v>2.6241915913380001</v>
      </c>
      <c r="ANF30">
        <v>2.6220310064508801</v>
      </c>
      <c r="ANG30">
        <v>2.61985019169129</v>
      </c>
      <c r="ANH30">
        <v>2.6176492088136101</v>
      </c>
      <c r="ANI30">
        <v>2.61542812070785</v>
      </c>
      <c r="ANJ30">
        <v>2.6131869914024</v>
      </c>
      <c r="ANK30">
        <v>2.61092588606666</v>
      </c>
      <c r="ANL30">
        <v>2.6086448710136598</v>
      </c>
      <c r="ANM30">
        <v>2.60634401370258</v>
      </c>
      <c r="ANN30">
        <v>2.6040233827412602</v>
      </c>
      <c r="ANO30">
        <v>2.6016830478885198</v>
      </c>
      <c r="ANP30">
        <v>2.5993230800565099</v>
      </c>
      <c r="ANQ30">
        <v>2.59694355131287</v>
      </c>
      <c r="ANR30">
        <v>2.5945445348828602</v>
      </c>
      <c r="ANS30">
        <v>2.59212610515132</v>
      </c>
      <c r="ANT30">
        <v>2.5896883376646</v>
      </c>
      <c r="ANU30">
        <v>2.5872313091322501</v>
      </c>
      <c r="ANV30">
        <v>2.5847550974287201</v>
      </c>
      <c r="ANW30">
        <v>2.5822597815948298</v>
      </c>
      <c r="ANX30">
        <v>2.5797454418391399</v>
      </c>
      <c r="ANY30">
        <v>2.5772121595392301</v>
      </c>
      <c r="ANZ30">
        <v>2.57466001724277</v>
      </c>
      <c r="AOA30">
        <v>2.5720890986685001</v>
      </c>
      <c r="AOB30">
        <v>2.5694994887070699</v>
      </c>
      <c r="AOC30">
        <v>2.5668912734216902</v>
      </c>
      <c r="AOD30">
        <v>2.5642645400487298</v>
      </c>
      <c r="AOE30">
        <v>2.5616193769980198</v>
      </c>
      <c r="AOF30">
        <v>2.5589558738531699</v>
      </c>
      <c r="AOG30">
        <v>2.5562741213715898</v>
      </c>
      <c r="AOH30">
        <v>2.55357421148442</v>
      </c>
      <c r="AOI30">
        <v>2.55085623729622</v>
      </c>
      <c r="AOJ30">
        <v>2.5481202930845601</v>
      </c>
      <c r="AOK30">
        <v>2.5453664742993798</v>
      </c>
      <c r="AOL30">
        <v>2.5425948775621001</v>
      </c>
      <c r="AOM30">
        <v>2.5398056006646299</v>
      </c>
      <c r="AON30">
        <v>2.53699874256806</v>
      </c>
      <c r="AOO30">
        <v>2.5341744034012601</v>
      </c>
      <c r="AOP30">
        <v>2.5313326844591399</v>
      </c>
      <c r="AOQ30">
        <v>2.5284736882007302</v>
      </c>
      <c r="AOR30">
        <v>2.5255975182471002</v>
      </c>
      <c r="AOS30">
        <v>2.5227042793789001</v>
      </c>
      <c r="AOT30">
        <v>2.5197940775338599</v>
      </c>
      <c r="AOU30">
        <v>2.5168670198038399</v>
      </c>
      <c r="AOV30">
        <v>2.51392321443184</v>
      </c>
      <c r="AOW30">
        <v>2.51096277080861</v>
      </c>
      <c r="AOX30">
        <v>2.50798579946906</v>
      </c>
      <c r="AOY30">
        <v>2.5049924120884901</v>
      </c>
      <c r="AOZ30">
        <v>2.5019827214784098</v>
      </c>
      <c r="APA30">
        <v>2.4989568415822201</v>
      </c>
      <c r="APB30">
        <v>2.4959148874705801</v>
      </c>
      <c r="APC30">
        <v>2.4928569753365299</v>
      </c>
      <c r="APD30">
        <v>2.4897832224902698</v>
      </c>
      <c r="APE30">
        <v>2.48669374735382</v>
      </c>
      <c r="APF30">
        <v>2.4835886694552398</v>
      </c>
      <c r="APG30">
        <v>2.4804681094227199</v>
      </c>
      <c r="APH30">
        <v>2.4773321889783899</v>
      </c>
      <c r="API30">
        <v>2.4741810309317702</v>
      </c>
      <c r="APJ30">
        <v>2.4710147591731402</v>
      </c>
      <c r="APK30">
        <v>2.46783349866651</v>
      </c>
      <c r="APL30">
        <v>2.46463737544244</v>
      </c>
      <c r="APM30">
        <v>2.46142651659062</v>
      </c>
      <c r="APN30">
        <v>2.4582010502521698</v>
      </c>
      <c r="APO30">
        <v>2.4549611056117602</v>
      </c>
      <c r="APP30">
        <v>2.4517068128895301</v>
      </c>
      <c r="APQ30">
        <v>2.4484383033327299</v>
      </c>
      <c r="APR30">
        <v>2.4451557092072398</v>
      </c>
      <c r="APS30">
        <v>2.44185916378885</v>
      </c>
      <c r="APT30">
        <v>2.4385488013543202</v>
      </c>
      <c r="APU30">
        <v>2.4352247571723198</v>
      </c>
      <c r="APV30">
        <v>2.4318871674941001</v>
      </c>
      <c r="APW30">
        <v>2.4285361695440901</v>
      </c>
      <c r="APX30">
        <v>2.42517190151024</v>
      </c>
      <c r="APY30">
        <v>2.42179450253421</v>
      </c>
      <c r="APZ30">
        <v>2.4184041127014901</v>
      </c>
      <c r="AQA30">
        <v>2.4150008730312198</v>
      </c>
      <c r="AQB30">
        <v>2.4115849254660602</v>
      </c>
      <c r="AQC30">
        <v>2.4081564128617399</v>
      </c>
      <c r="AQD30">
        <v>2.4047154789766498</v>
      </c>
      <c r="AQE30">
        <v>2.4012622684612799</v>
      </c>
      <c r="AQF30">
        <v>2.3977969268475001</v>
      </c>
      <c r="AQG30">
        <v>2.39431960053787</v>
      </c>
      <c r="AQH30">
        <v>2.3908304367948201</v>
      </c>
      <c r="AQI30">
        <v>2.3873295837297701</v>
      </c>
      <c r="AQJ30">
        <v>2.3838171902922798</v>
      </c>
      <c r="AQK30">
        <v>2.3802934062590202</v>
      </c>
      <c r="AQL30">
        <v>2.3767583822229201</v>
      </c>
      <c r="AQM30">
        <v>2.3732122695821101</v>
      </c>
      <c r="AQN30">
        <v>2.3696552205289301</v>
      </c>
      <c r="AQO30">
        <v>2.3660873880389901</v>
      </c>
      <c r="AQP30">
        <v>2.3625089258601002</v>
      </c>
      <c r="AQQ30">
        <v>2.3589199885013299</v>
      </c>
      <c r="AQR30">
        <v>2.3553207312219899</v>
      </c>
      <c r="AQS30">
        <v>2.3517113100206601</v>
      </c>
      <c r="AQT30">
        <v>2.3480918816242302</v>
      </c>
      <c r="AQU30">
        <v>2.3444626034769298</v>
      </c>
      <c r="AQV30">
        <v>2.3408236337294301</v>
      </c>
      <c r="AQW30">
        <v>2.3371751312279301</v>
      </c>
      <c r="AQX30">
        <v>2.3335172555032702</v>
      </c>
      <c r="AQY30">
        <v>2.32985016676004</v>
      </c>
      <c r="AQZ30">
        <v>2.3261740258658299</v>
      </c>
      <c r="ARA30">
        <v>2.3224889943403602</v>
      </c>
      <c r="ARB30">
        <v>2.31879523434475</v>
      </c>
      <c r="ARC30">
        <v>2.3150929086707799</v>
      </c>
      <c r="ARD30">
        <v>2.31138218073017</v>
      </c>
      <c r="ARE30">
        <v>2.3076632145439002</v>
      </c>
      <c r="ARF30">
        <v>2.3039361747315801</v>
      </c>
      <c r="ARG30">
        <v>2.3002012265007599</v>
      </c>
      <c r="ARH30">
        <v>2.2964585356363498</v>
      </c>
      <c r="ARI30">
        <v>2.2927082684899598</v>
      </c>
      <c r="ARJ30">
        <v>2.2889505919692801</v>
      </c>
      <c r="ARK30">
        <v>2.2851856735274199</v>
      </c>
      <c r="ARL30">
        <v>2.2814136811522499</v>
      </c>
      <c r="ARM30">
        <v>2.2776347833556798</v>
      </c>
      <c r="ARN30">
        <v>2.27384914916292</v>
      </c>
      <c r="ARO30">
        <v>2.2700569481016499</v>
      </c>
      <c r="ARP30">
        <v>2.2662583501911899</v>
      </c>
      <c r="ARQ30">
        <v>2.2624535259315302</v>
      </c>
      <c r="ARR30">
        <v>2.2586426462923299</v>
      </c>
      <c r="ARS30">
        <v>2.2548258827018302</v>
      </c>
      <c r="ART30">
        <v>2.2510034070356402</v>
      </c>
      <c r="ARU30">
        <v>2.24717539160548</v>
      </c>
      <c r="ARV30">
        <v>2.2433420091477601</v>
      </c>
      <c r="ARW30">
        <v>2.2395034328121102</v>
      </c>
      <c r="ARX30">
        <v>2.2356598361497202</v>
      </c>
      <c r="ARY30">
        <v>2.2318113931015899</v>
      </c>
      <c r="ARZ30">
        <v>2.22795827798666</v>
      </c>
      <c r="ASA30">
        <v>2.22410066548967</v>
      </c>
      <c r="ASB30">
        <v>2.2202387306490201</v>
      </c>
      <c r="ASC30">
        <v>2.2163726488443398</v>
      </c>
      <c r="ASD30">
        <v>2.2125025957838802</v>
      </c>
      <c r="ASE30">
        <v>2.2086287474917801</v>
      </c>
      <c r="ASF30">
        <v>2.2047512802950502</v>
      </c>
      <c r="ASG30">
        <v>2.2008703708103701</v>
      </c>
      <c r="ASH30">
        <v>2.1969861959307</v>
      </c>
      <c r="ASI30">
        <v>2.1930989328116199</v>
      </c>
      <c r="ASJ30">
        <v>2.18920875885747</v>
      </c>
      <c r="ASK30">
        <v>2.1853158517072302</v>
      </c>
      <c r="ASL30">
        <v>2.1814203892201398</v>
      </c>
      <c r="ASM30">
        <v>2.1775225494611798</v>
      </c>
      <c r="ASN30">
        <v>2.1736225106861502</v>
      </c>
      <c r="ASO30">
        <v>2.1697204513266</v>
      </c>
      <c r="ASP30">
        <v>2.1658165499744899</v>
      </c>
      <c r="ASQ30">
        <v>2.1619109853665499</v>
      </c>
      <c r="ASR30">
        <v>2.15800393636844</v>
      </c>
      <c r="ASS30">
        <v>2.1540955819585901</v>
      </c>
      <c r="AST30">
        <v>2.15018610121182</v>
      </c>
      <c r="ASU30">
        <v>2.1462756732826902</v>
      </c>
      <c r="ASV30">
        <v>2.1423644773886101</v>
      </c>
      <c r="ASW30">
        <v>2.1384526927926002</v>
      </c>
      <c r="ASX30">
        <v>2.13454049878596</v>
      </c>
      <c r="ASY30">
        <v>2.1306280746705202</v>
      </c>
      <c r="ASZ30">
        <v>2.1267155997408</v>
      </c>
      <c r="ATA30">
        <v>2.1228032532657699</v>
      </c>
      <c r="ATB30">
        <v>2.1188912144705498</v>
      </c>
      <c r="ATC30">
        <v>2.1149796625177402</v>
      </c>
      <c r="ATD30">
        <v>2.11106877648862</v>
      </c>
      <c r="ATE30">
        <v>2.1071587353641199</v>
      </c>
      <c r="ATF30">
        <v>2.10324971800559</v>
      </c>
      <c r="ATG30">
        <v>2.0993419031353699</v>
      </c>
      <c r="ATH30">
        <v>2.0954354693172301</v>
      </c>
      <c r="ATI30">
        <v>2.0915305949365699</v>
      </c>
      <c r="ATJ30">
        <v>2.0876274581804801</v>
      </c>
      <c r="ATK30">
        <v>2.0837262370176899</v>
      </c>
      <c r="ATL30">
        <v>2.0798271091782898</v>
      </c>
      <c r="ATM30">
        <v>2.0759302521333698</v>
      </c>
      <c r="ATN30">
        <v>2.0720358430745001</v>
      </c>
      <c r="ATO30">
        <v>2.0681440588930502</v>
      </c>
      <c r="ATP30">
        <v>2.06425507615947</v>
      </c>
      <c r="ATQ30">
        <v>2.0603690711023801</v>
      </c>
      <c r="ATR30">
        <v>2.0564862195876099</v>
      </c>
      <c r="ATS30">
        <v>2.0526066970971302</v>
      </c>
      <c r="ATT30">
        <v>2.0487306787078898</v>
      </c>
      <c r="ATU30">
        <v>2.0448583390706601</v>
      </c>
      <c r="ATV30">
        <v>2.0409898523886998</v>
      </c>
      <c r="ATW30">
        <v>2.0371253923964598</v>
      </c>
      <c r="ATX30">
        <v>2.0332651323382498</v>
      </c>
      <c r="ATY30">
        <v>2.02940924494682</v>
      </c>
      <c r="ATZ30">
        <v>2.0255579024219501</v>
      </c>
      <c r="AUA30">
        <v>2.0217112764090102</v>
      </c>
      <c r="AUB30">
        <v>2.0178695379775302</v>
      </c>
      <c r="AUC30">
        <v>2.0140328575997501</v>
      </c>
      <c r="AUD30">
        <v>2.0102014051291701</v>
      </c>
      <c r="AUE30">
        <v>2.0063753497791001</v>
      </c>
      <c r="AUF30">
        <v>2.0025548601012702</v>
      </c>
      <c r="AUG30">
        <v>1.9987401039644399</v>
      </c>
      <c r="AUH30">
        <v>1.99493124853302</v>
      </c>
      <c r="AUI30">
        <v>1.9911284602457699</v>
      </c>
      <c r="AUJ30">
        <v>1.9873319047945399</v>
      </c>
      <c r="AUK30">
        <v>1.9835417471030501</v>
      </c>
      <c r="AUL30">
        <v>1.9797581513057401</v>
      </c>
      <c r="AUM30">
        <v>1.9759812807266699</v>
      </c>
      <c r="AUN30">
        <v>1.9722112978585</v>
      </c>
      <c r="AUO30">
        <v>1.96844836434158</v>
      </c>
      <c r="AUP30">
        <v>1.9646926409430401</v>
      </c>
      <c r="AUQ30">
        <v>1.9609442875359999</v>
      </c>
      <c r="AUR30">
        <v>1.9572034630788999</v>
      </c>
      <c r="AUS30">
        <v>1.95347032559482</v>
      </c>
      <c r="AUT30">
        <v>1.9497450321509799</v>
      </c>
      <c r="AUU30">
        <v>1.9460277388383</v>
      </c>
      <c r="AUV30">
        <v>1.9423186007509701</v>
      </c>
      <c r="AUW30">
        <v>1.9386177719662201</v>
      </c>
      <c r="AUX30">
        <v>1.9349254055241301</v>
      </c>
      <c r="AUY30">
        <v>1.9312416534074599</v>
      </c>
      <c r="AUZ30">
        <v>1.9275703415085701</v>
      </c>
      <c r="AVA30">
        <v>1.9236833476977799</v>
      </c>
      <c r="AVB30">
        <v>1.9197909864654801</v>
      </c>
      <c r="AVC30">
        <v>1.9158932578116701</v>
      </c>
      <c r="AVD30">
        <v>1.91199016173633</v>
      </c>
      <c r="AVE30">
        <v>1.9080816982394799</v>
      </c>
      <c r="AVF30">
        <v>1.90416786732112</v>
      </c>
      <c r="AVG30">
        <v>1.9002486689812399</v>
      </c>
      <c r="AVH30">
        <v>1.8963241032198499</v>
      </c>
      <c r="AVI30">
        <v>1.89239417003694</v>
      </c>
      <c r="AVJ30">
        <v>1.88845886943251</v>
      </c>
      <c r="AVK30">
        <v>1.88451820140657</v>
      </c>
      <c r="AVL30">
        <v>1.8805721659591199</v>
      </c>
      <c r="AVM30">
        <v>1.8766207630901499</v>
      </c>
      <c r="AVN30">
        <v>1.87266399279966</v>
      </c>
      <c r="AVO30">
        <v>1.86870185508766</v>
      </c>
      <c r="AVP30">
        <v>1.86473434995414</v>
      </c>
      <c r="AVQ30">
        <v>1.8607614773990999</v>
      </c>
      <c r="AVR30">
        <v>1.8567832374225599</v>
      </c>
      <c r="AVS30">
        <v>1.85279963002449</v>
      </c>
      <c r="AVT30">
        <v>1.8488106552049099</v>
      </c>
      <c r="AVU30">
        <v>1.84481631296382</v>
      </c>
      <c r="AVV30">
        <v>1.8408166033011999</v>
      </c>
      <c r="AVW30">
        <v>1.8368115262170801</v>
      </c>
      <c r="AVX30">
        <v>1.83280108171144</v>
      </c>
      <c r="AVY30">
        <v>1.8287852697842799</v>
      </c>
      <c r="AVZ30">
        <v>1.8247640904356099</v>
      </c>
      <c r="AWA30">
        <v>1.8207375436654201</v>
      </c>
      <c r="AWB30">
        <v>1.8167056294737101</v>
      </c>
      <c r="AWC30">
        <v>1.8126683478604899</v>
      </c>
      <c r="AWD30">
        <v>1.8086256988257601</v>
      </c>
      <c r="AWE30">
        <v>1.8045776823695101</v>
      </c>
      <c r="AWF30">
        <v>1.80052429849174</v>
      </c>
      <c r="AWG30">
        <v>1.79646554719246</v>
      </c>
      <c r="AWH30">
        <v>1.7924014284716601</v>
      </c>
      <c r="AWI30">
        <v>1.78833194232935</v>
      </c>
      <c r="AWJ30">
        <v>1.78425708876552</v>
      </c>
      <c r="AWK30">
        <v>1.7801768677801799</v>
      </c>
      <c r="AWL30">
        <v>1.7760912793733199</v>
      </c>
      <c r="AWM30">
        <v>1.77200032354494</v>
      </c>
      <c r="AWN30">
        <v>1.7679040002950499</v>
      </c>
      <c r="AWO30">
        <v>1.7638023096236499</v>
      </c>
      <c r="AWP30">
        <v>1.75969525153073</v>
      </c>
      <c r="AWQ30">
        <v>1.75558282601629</v>
      </c>
      <c r="AWR30">
        <v>1.7514650330803401</v>
      </c>
      <c r="AWS30">
        <v>1.74734187272287</v>
      </c>
      <c r="AWT30">
        <v>1.74321334494389</v>
      </c>
      <c r="AWU30">
        <v>1.7390794497433899</v>
      </c>
      <c r="AWV30">
        <v>1.7349401871213701</v>
      </c>
      <c r="AWW30">
        <v>1.7307955570778399</v>
      </c>
      <c r="AWX30">
        <v>1.7266455596128001</v>
      </c>
      <c r="AWY30">
        <v>1.7224901947262401</v>
      </c>
      <c r="AWZ30">
        <v>1.71832946241816</v>
      </c>
      <c r="AXA30">
        <v>1.7141633626885699</v>
      </c>
      <c r="AXB30">
        <v>1.70999189553746</v>
      </c>
      <c r="AXC30">
        <v>1.7058150609648399</v>
      </c>
      <c r="AXD30">
        <v>1.7016328589706999</v>
      </c>
      <c r="AXE30">
        <v>1.69744528955505</v>
      </c>
      <c r="AXF30">
        <v>1.69325235271788</v>
      </c>
      <c r="AXG30">
        <v>1.6890540484592</v>
      </c>
      <c r="AXH30">
        <v>1.68485037677899</v>
      </c>
      <c r="AXI30">
        <v>1.68064133767728</v>
      </c>
      <c r="AXJ30">
        <v>1.6764269311540501</v>
      </c>
      <c r="AXK30">
        <v>1.6722071572093</v>
      </c>
      <c r="AXL30">
        <v>1.6679820158430401</v>
      </c>
      <c r="AXM30">
        <v>1.66375150705526</v>
      </c>
      <c r="AXN30">
        <v>1.65951563084597</v>
      </c>
      <c r="AXO30">
        <v>1.6552743872151601</v>
      </c>
      <c r="AXP30">
        <v>1.65102777616283</v>
      </c>
      <c r="AXQ30">
        <v>1.6467757976890001</v>
      </c>
      <c r="AXR30">
        <v>1.64251845179364</v>
      </c>
      <c r="AXS30">
        <v>1.63825573847677</v>
      </c>
      <c r="AXT30">
        <v>1.6339876577383801</v>
      </c>
      <c r="AXU30">
        <v>1.62971420957848</v>
      </c>
      <c r="AXV30">
        <v>1.6254353939970601</v>
      </c>
      <c r="AXW30">
        <v>1.62115121099413</v>
      </c>
      <c r="AXX30">
        <v>1.6168616605696799</v>
      </c>
      <c r="AXY30">
        <v>1.61256674272372</v>
      </c>
      <c r="AXZ30">
        <v>1.60826645745624</v>
      </c>
      <c r="AYA30">
        <v>1.60396080476724</v>
      </c>
      <c r="AYB30">
        <v>1.5996497846567299</v>
      </c>
      <c r="AYC30">
        <v>1.5953333971247099</v>
      </c>
      <c r="AYD30">
        <v>1.59101164217117</v>
      </c>
      <c r="AYE30">
        <v>1.5866845197961099</v>
      </c>
      <c r="AYF30">
        <v>1.5823520299995399</v>
      </c>
      <c r="AYG30">
        <v>1.5780141727814501</v>
      </c>
      <c r="AYH30">
        <v>1.57367094814185</v>
      </c>
      <c r="AYI30">
        <v>1.5693223560807299</v>
      </c>
      <c r="AYJ30">
        <v>1.5649683965980901</v>
      </c>
      <c r="AYK30">
        <v>1.5606090696939401</v>
      </c>
      <c r="AYL30">
        <v>1.55624437536828</v>
      </c>
      <c r="AYM30">
        <v>1.5518743136211</v>
      </c>
      <c r="AYN30">
        <v>1.5474988844524</v>
      </c>
      <c r="AYO30">
        <v>1.54311808786219</v>
      </c>
      <c r="AYP30">
        <v>1.53873192385046</v>
      </c>
      <c r="AYQ30">
        <v>1.5343403924172201</v>
      </c>
      <c r="AYR30">
        <v>1.5299434935624601</v>
      </c>
      <c r="AYS30">
        <v>1.5255412272861899</v>
      </c>
      <c r="AYT30">
        <v>1.5211335935884001</v>
      </c>
      <c r="AYU30">
        <v>1.5167205924690901</v>
      </c>
      <c r="AYV30">
        <v>1.5123024332595401</v>
      </c>
      <c r="AYW30">
        <v>1.50812280631788</v>
      </c>
      <c r="AYX30">
        <v>1.5039763752825499</v>
      </c>
      <c r="AYY30">
        <v>1.4998642501156301</v>
      </c>
      <c r="AYZ30">
        <v>1.49578754531474</v>
      </c>
      <c r="AZA30">
        <v>1.4917473790093601</v>
      </c>
      <c r="AZB30">
        <v>1.4877448720352899</v>
      </c>
      <c r="AZC30">
        <v>1.4837811469884901</v>
      </c>
      <c r="AZD30">
        <v>1.47985732725942</v>
      </c>
      <c r="AZE30">
        <v>1.4759745360487699</v>
      </c>
      <c r="AZF30">
        <v>1.47213389536615</v>
      </c>
      <c r="AZG30">
        <v>1.4683365250125799</v>
      </c>
      <c r="AZH30">
        <v>1.4645835415481201</v>
      </c>
      <c r="AZI30">
        <v>1.46087605724576</v>
      </c>
      <c r="AZJ30">
        <v>1.45721517903265</v>
      </c>
      <c r="AZK30">
        <v>1.4536020074199301</v>
      </c>
      <c r="AZL30">
        <v>1.45003763542221</v>
      </c>
      <c r="AZM30">
        <v>1.44652314746827</v>
      </c>
      <c r="AZN30">
        <v>1.4430596183042399</v>
      </c>
      <c r="AZO30">
        <v>1.43964811189112</v>
      </c>
      <c r="AZP30">
        <v>1.43628968029837</v>
      </c>
      <c r="AZQ30">
        <v>1.4329853625957101</v>
      </c>
      <c r="AZR30">
        <v>1.4297361837453499</v>
      </c>
      <c r="AZS30">
        <v>1.4265431534966799</v>
      </c>
      <c r="AZT30">
        <v>1.42340726528589</v>
      </c>
      <c r="AZU30">
        <v>1.4203294951423999</v>
      </c>
      <c r="AZV30">
        <v>1.4173108006043</v>
      </c>
      <c r="AZW30">
        <v>1.4143521196445401</v>
      </c>
      <c r="AZX30">
        <v>1.41145436960963</v>
      </c>
      <c r="AZY30">
        <v>1.40861844617225</v>
      </c>
      <c r="AZZ30">
        <v>1.4058452222993301</v>
      </c>
      <c r="BAA30">
        <v>1.4031355472368301</v>
      </c>
      <c r="BAB30">
        <v>1.40049024551243</v>
      </c>
      <c r="BAC30">
        <v>1.3979101159574301</v>
      </c>
      <c r="BAD30">
        <v>1.3953959307488699</v>
      </c>
      <c r="BAE30">
        <v>1.3929484344729699</v>
      </c>
      <c r="BAF30">
        <v>1.39056834321082</v>
      </c>
      <c r="BAG30">
        <v>1.38825634364712</v>
      </c>
      <c r="BAH30">
        <v>1.3860130922024101</v>
      </c>
      <c r="BAI30">
        <v>1.38383921418939</v>
      </c>
      <c r="BAJ30">
        <v>1.3817353029932899</v>
      </c>
      <c r="BAK30">
        <v>1.3797019192764</v>
      </c>
      <c r="BAL30">
        <v>1.3777395902065499</v>
      </c>
      <c r="BAM30">
        <v>1.37584880870947</v>
      </c>
      <c r="BAN30">
        <v>1.3740300327447601</v>
      </c>
      <c r="BAO30">
        <v>1.3722836846055599</v>
      </c>
      <c r="BAP30">
        <v>1.3706101502421899</v>
      </c>
      <c r="BAQ30">
        <v>1.3690097786103099</v>
      </c>
      <c r="BAR30">
        <v>1.3674828810441999</v>
      </c>
      <c r="BAS30">
        <v>1.36602973065639</v>
      </c>
      <c r="BAT30">
        <v>1.3646505617644999</v>
      </c>
      <c r="BAU30">
        <v>1.3633455693466101</v>
      </c>
      <c r="BAV30">
        <v>1.3621149085262501</v>
      </c>
      <c r="BAW30">
        <v>1.3609586940880001</v>
      </c>
      <c r="BAX30">
        <v>1.3598770000245299</v>
      </c>
      <c r="BAY30">
        <v>1.35886985911575</v>
      </c>
      <c r="BAZ30">
        <v>1.3579372625403201</v>
      </c>
      <c r="BBA30">
        <v>1.35707915951974</v>
      </c>
      <c r="BBB30">
        <v>1.35629545699515</v>
      </c>
      <c r="BBC30">
        <v>1.35558601933664</v>
      </c>
      <c r="BBD30">
        <v>1.3549506680849499</v>
      </c>
      <c r="BBE30">
        <v>1.3543891817256499</v>
      </c>
      <c r="BBF30">
        <v>1.35390129549556</v>
      </c>
      <c r="BBG30">
        <v>1.35348670122143</v>
      </c>
      <c r="BBH30">
        <v>1.3531450471908499</v>
      </c>
      <c r="BBI30">
        <v>1.3528759380554201</v>
      </c>
      <c r="BBJ30">
        <v>1.3526789347662</v>
      </c>
      <c r="BBK30">
        <v>1.3525535545413401</v>
      </c>
      <c r="BBL30">
        <v>1.35249927086594</v>
      </c>
      <c r="BBM30">
        <v>1.3525155135240201</v>
      </c>
      <c r="BBN30">
        <v>1.35260166866274</v>
      </c>
      <c r="BBO30">
        <v>1.35275707888867</v>
      </c>
      <c r="BBP30">
        <v>1.3529810433962299</v>
      </c>
      <c r="BBQ30">
        <v>1.3532728181284199</v>
      </c>
      <c r="BBR30">
        <v>1.3536316159698401</v>
      </c>
      <c r="BBS30">
        <v>1.3540566069723099</v>
      </c>
      <c r="BBT30">
        <v>1.3545469186133301</v>
      </c>
      <c r="BBU30">
        <v>1.35510163608788</v>
      </c>
      <c r="BBV30">
        <v>1.3557198026341399</v>
      </c>
      <c r="BBW30">
        <v>1.35640041989379</v>
      </c>
      <c r="BBX30">
        <v>1.3571424483077501</v>
      </c>
      <c r="BBY30">
        <v>1.3579448075484</v>
      </c>
      <c r="BBZ30">
        <v>1.3588063769891201</v>
      </c>
      <c r="BCA30">
        <v>1.3597259962122601</v>
      </c>
      <c r="BCB30">
        <v>1.3607024655565301</v>
      </c>
      <c r="BCC30">
        <v>1.3617345467048001</v>
      </c>
      <c r="BCD30">
        <v>1.3628209633130901</v>
      </c>
      <c r="BCE30">
        <v>1.36396040168165</v>
      </c>
      <c r="BCF30">
        <v>1.36515151146874</v>
      </c>
      <c r="BCG30">
        <v>1.36639290644781</v>
      </c>
      <c r="BCH30">
        <v>1.3676831653084001</v>
      </c>
      <c r="BCI30">
        <v>1.3690208325011901</v>
      </c>
      <c r="BCJ30">
        <v>1.37040441912723</v>
      </c>
      <c r="BCK30">
        <v>1.3718324038712599</v>
      </c>
      <c r="BCL30">
        <v>1.3733032339788001</v>
      </c>
      <c r="BCM30">
        <v>1.37481532627647</v>
      </c>
      <c r="BCN30">
        <v>1.3763670682347899</v>
      </c>
      <c r="BCO30">
        <v>1.3779568190725</v>
      </c>
      <c r="BCP30">
        <v>1.37958291090137</v>
      </c>
      <c r="BCQ30">
        <v>1.38124364991038</v>
      </c>
      <c r="BCR30">
        <v>1.38293731758773</v>
      </c>
      <c r="BCS30">
        <v>1.3846621719794201</v>
      </c>
      <c r="BCT30">
        <v>1.3864164489825399</v>
      </c>
      <c r="BCU30">
        <v>1.3881983636716799</v>
      </c>
      <c r="BCV30">
        <v>1.3900061116564</v>
      </c>
      <c r="BCW30">
        <v>1.3918378704679899</v>
      </c>
      <c r="BCX30">
        <v>1.3936918009735499</v>
      </c>
      <c r="BCY30">
        <v>1.39556604881567</v>
      </c>
      <c r="BCZ30">
        <v>1.39745874587615</v>
      </c>
      <c r="BDA30">
        <v>1.3993680117623299</v>
      </c>
      <c r="BDB30">
        <v>1.40129195531477</v>
      </c>
      <c r="BDC30">
        <v>1.40322867613541</v>
      </c>
      <c r="BDD30">
        <v>1.40517626613502</v>
      </c>
      <c r="BDE30">
        <v>1.4071328110991399</v>
      </c>
      <c r="BDF30">
        <v>1.4090963922711399</v>
      </c>
      <c r="BDG30">
        <v>1.41106508795136</v>
      </c>
      <c r="BDH30">
        <v>1.41303697511035</v>
      </c>
      <c r="BDI30">
        <v>1.41501013101447</v>
      </c>
      <c r="BDJ30">
        <v>1.4169826348612999</v>
      </c>
      <c r="BDK30">
        <v>1.4189525694223299</v>
      </c>
      <c r="BDL30">
        <v>1.42091802269002</v>
      </c>
      <c r="BDM30">
        <v>1.4228770895262799</v>
      </c>
      <c r="BDN30">
        <v>1.4248278733094799</v>
      </c>
      <c r="BDO30">
        <v>1.4267684875771101</v>
      </c>
      <c r="BDP30">
        <v>1.4286970576615099</v>
      </c>
      <c r="BDQ30">
        <v>1.4306117223160399</v>
      </c>
      <c r="BDR30">
        <v>1.4325106353291099</v>
      </c>
      <c r="BDS30">
        <v>1.4343919671238201</v>
      </c>
      <c r="BDT30">
        <v>1.43625390634024</v>
      </c>
      <c r="BDU30">
        <v>1.4380946613977601</v>
      </c>
      <c r="BDV30">
        <v>1.4399124620344399</v>
      </c>
      <c r="BDW30">
        <v>1.4417055608201701</v>
      </c>
      <c r="BDX30">
        <v>1.44347223464028</v>
      </c>
      <c r="BDY30">
        <v>1.4452107861463199</v>
      </c>
      <c r="BDZ30">
        <v>1.4469195451705801</v>
      </c>
      <c r="BEA30">
        <v>1.4485968701010901</v>
      </c>
      <c r="BEB30">
        <v>1.4502411492141201</v>
      </c>
      <c r="BEC30">
        <v>1.45185080196111</v>
      </c>
      <c r="BED30">
        <v>1.45342428020741</v>
      </c>
      <c r="BEE30">
        <v>1.45496006942028</v>
      </c>
      <c r="BEF30">
        <v>1.45645668980365</v>
      </c>
      <c r="BEG30">
        <v>1.4579126973774601</v>
      </c>
      <c r="BEH30">
        <v>1.4593266849993101</v>
      </c>
      <c r="BEI30">
        <v>1.4606972833263301</v>
      </c>
      <c r="BEJ30">
        <v>1.46202316171514</v>
      </c>
      <c r="BEK30">
        <v>1.46330302905802</v>
      </c>
      <c r="BEL30">
        <v>1.46453563455332</v>
      </c>
      <c r="BEM30">
        <v>1.4657197684085199</v>
      </c>
      <c r="BEN30">
        <v>1.4668542624744401</v>
      </c>
      <c r="BEO30">
        <v>1.46793799080953</v>
      </c>
      <c r="BEP30">
        <v>1.4689698701732401</v>
      </c>
      <c r="BEQ30">
        <v>1.46994886044801</v>
      </c>
      <c r="BER30">
        <v>1.47087396498949</v>
      </c>
      <c r="BES30">
        <v>1.47174423090496</v>
      </c>
      <c r="BET30">
        <v>1.4725587492599199</v>
      </c>
      <c r="BEU30">
        <v>1.4733166552131001</v>
      </c>
      <c r="BEV30">
        <v>1.47401712808008</v>
      </c>
      <c r="BEW30">
        <v>1.4746593913259001</v>
      </c>
      <c r="BEX30">
        <v>1.47524271248729</v>
      </c>
      <c r="BEY30">
        <v>1.4757664030251401</v>
      </c>
      <c r="BEZ30">
        <v>1.47622981810833</v>
      </c>
      <c r="BFA30">
        <v>1.47663235633019</v>
      </c>
      <c r="BFB30">
        <v>1.47697345935899</v>
      </c>
      <c r="BFC30">
        <v>1.4772526115241</v>
      </c>
      <c r="BFD30">
        <v>1.47746933933974</v>
      </c>
      <c r="BFE30">
        <v>1.47762321096787</v>
      </c>
      <c r="BFF30">
        <v>1.4777138356222099</v>
      </c>
      <c r="BFG30">
        <v>1.4777408629148101</v>
      </c>
      <c r="BFH30">
        <v>1.4777039821468301</v>
      </c>
      <c r="BFI30">
        <v>1.4776029215448701</v>
      </c>
      <c r="BFJ30">
        <v>1.47743744744425</v>
      </c>
      <c r="BFK30">
        <v>1.4772073634205301</v>
      </c>
      <c r="BFL30">
        <v>1.47691250937082</v>
      </c>
      <c r="BFM30">
        <v>1.4765527605466799</v>
      </c>
      <c r="BFN30">
        <v>1.4761280265405601</v>
      </c>
      <c r="BFO30">
        <v>1.4756382502282299</v>
      </c>
      <c r="BFP30">
        <v>1.47508340667008</v>
      </c>
      <c r="BFQ30">
        <v>1.47446350197434</v>
      </c>
      <c r="BFR30">
        <v>1.4737785721260099</v>
      </c>
      <c r="BFS30">
        <v>1.4730286817851499</v>
      </c>
      <c r="BFT30">
        <v>1.47221392305864</v>
      </c>
      <c r="BFU30">
        <v>1.47133441424974</v>
      </c>
      <c r="BFV30">
        <v>1.47039029858934</v>
      </c>
      <c r="BFW30">
        <v>1.4693817429534199</v>
      </c>
      <c r="BFX30">
        <v>1.4683089365705499</v>
      </c>
      <c r="BFY30">
        <v>1.46717208972363</v>
      </c>
      <c r="BFZ30">
        <v>1.4659714324494699</v>
      </c>
      <c r="BGA30">
        <v>1.4647072132401999</v>
      </c>
      <c r="BGB30">
        <v>1.46337969774968</v>
      </c>
      <c r="BGC30">
        <v>1.46198916750839</v>
      </c>
      <c r="BGD30">
        <v>1.4605359186498199</v>
      </c>
      <c r="BGE30">
        <v>1.45902026065136</v>
      </c>
      <c r="BGF30">
        <v>1.45744251509235</v>
      </c>
      <c r="BGG30">
        <v>1.45580301443202</v>
      </c>
      <c r="BGH30">
        <v>1.4541021008096999</v>
      </c>
      <c r="BGI30">
        <v>1.4523401248697201</v>
      </c>
      <c r="BGJ30">
        <v>1.4505174446133999</v>
      </c>
      <c r="BGK30">
        <v>1.44863442428057</v>
      </c>
      <c r="BGL30">
        <v>1.4466914332627401</v>
      </c>
      <c r="BGM30">
        <v>1.44468884505055</v>
      </c>
      <c r="BGN30">
        <v>1.4426270362173499</v>
      </c>
      <c r="BGO30">
        <v>1.4405063854411999</v>
      </c>
      <c r="BGP30">
        <v>1.4383272725671501</v>
      </c>
      <c r="BGQ30">
        <v>1.43609007771143</v>
      </c>
      <c r="BGR30">
        <v>1.4337951804090501</v>
      </c>
      <c r="BGS30">
        <v>1.43144295880599</v>
      </c>
      <c r="BGT30">
        <v>1.42903378889698</v>
      </c>
      <c r="BGU30">
        <v>1.4265680438097601</v>
      </c>
      <c r="BGV30">
        <v>1.4240460931365999</v>
      </c>
      <c r="BGW30">
        <v>1.42146830231376</v>
      </c>
      <c r="BGX30">
        <v>1.4188350320498599</v>
      </c>
      <c r="BGY30">
        <v>1.41614663780362</v>
      </c>
      <c r="BGZ30">
        <v>1.4134034693117901</v>
      </c>
      <c r="BHA30">
        <v>1.4106058701677899</v>
      </c>
      <c r="BHB30">
        <v>1.4077541774515401</v>
      </c>
      <c r="BHC30">
        <v>1.4048487214111101</v>
      </c>
      <c r="BHD30">
        <v>1.4018898251965499</v>
      </c>
      <c r="BHE30">
        <v>1.3988778046463599</v>
      </c>
      <c r="BHF30">
        <v>1.39581296812688</v>
      </c>
      <c r="BHG30">
        <v>1.3926956164247399</v>
      </c>
      <c r="BHH30">
        <v>1.3895260426921301</v>
      </c>
      <c r="BHI30">
        <v>1.3863045324445999</v>
      </c>
      <c r="BHJ30">
        <v>1.38303136361058</v>
      </c>
      <c r="BHK30">
        <v>1.3797068066318301</v>
      </c>
      <c r="BHL30">
        <v>1.37633112461346</v>
      </c>
      <c r="BHM30">
        <v>1.37290457352226</v>
      </c>
      <c r="BHN30">
        <v>1.36942740243157</v>
      </c>
      <c r="BHO30">
        <v>1.3658998538109599</v>
      </c>
      <c r="BHP30">
        <v>1.3623221638584999</v>
      </c>
      <c r="BHQ30">
        <v>1.3586945628735201</v>
      </c>
      <c r="BHR30">
        <v>1.3550172756674199</v>
      </c>
      <c r="BHS30">
        <v>1.3512905220098499</v>
      </c>
      <c r="BHT30">
        <v>1.3475145171077401</v>
      </c>
      <c r="BHU30">
        <v>1.3436894721144499</v>
      </c>
      <c r="BHV30">
        <v>1.33981559466656</v>
      </c>
      <c r="BHW30">
        <v>1.33589308944588</v>
      </c>
      <c r="BHX30">
        <v>1.3319221587643499</v>
      </c>
      <c r="BHY30">
        <v>1.3279030031697701</v>
      </c>
      <c r="BHZ30">
        <v>1.32383582207015</v>
      </c>
      <c r="BIA30">
        <v>1.31972081437461</v>
      </c>
      <c r="BIB30">
        <v>1.3155581791486399</v>
      </c>
      <c r="BIC30">
        <v>1.31134811628146</v>
      </c>
      <c r="BID30">
        <v>1.30709082716322</v>
      </c>
      <c r="BIE30">
        <v>1.30278651536943</v>
      </c>
      <c r="BIF30">
        <v>1.2984353873503001</v>
      </c>
      <c r="BIG30">
        <v>1.29403765312249</v>
      </c>
      <c r="BIH30">
        <v>1.2895935269608301</v>
      </c>
      <c r="BII30">
        <v>1.2851032280878101</v>
      </c>
      <c r="BIJ30">
        <v>1.2805669813587901</v>
      </c>
      <c r="BIK30">
        <v>1.27598501794096</v>
      </c>
      <c r="BIL30">
        <v>1.2713575759844</v>
      </c>
      <c r="BIM30">
        <v>1.2666849012838399</v>
      </c>
      <c r="BIN30">
        <v>1.2619672479297499</v>
      </c>
      <c r="BIO30">
        <v>1.25720487894764</v>
      </c>
      <c r="BIP30">
        <v>1.2523980669246</v>
      </c>
      <c r="BIQ30">
        <v>1.24754709462224</v>
      </c>
      <c r="BIR30">
        <v>1.2426522555749899</v>
      </c>
      <c r="BIS30">
        <v>1.23771385467326</v>
      </c>
      <c r="BIT30">
        <v>1.2327322087302399</v>
      </c>
      <c r="BIU30">
        <v>1.22770764703157</v>
      </c>
      <c r="BIV30">
        <v>1.22264051186684</v>
      </c>
      <c r="BIW30">
        <v>1.2175311590418001</v>
      </c>
      <c r="BIX30">
        <v>1.2123799583702299</v>
      </c>
      <c r="BIY30">
        <v>1.2071872941445501</v>
      </c>
      <c r="BIZ30">
        <v>1.2019535655839999</v>
      </c>
      <c r="BJA30">
        <v>1.1966791872598099</v>
      </c>
      <c r="BJB30">
        <v>1.1913645894963301</v>
      </c>
      <c r="BJC30">
        <v>1.18601021874767</v>
      </c>
      <c r="BJD30">
        <v>1.1806165379492</v>
      </c>
      <c r="BJE30">
        <v>1.17518402684335</v>
      </c>
      <c r="BJF30">
        <v>1.1697131822792901</v>
      </c>
      <c r="BJG30">
        <v>1.16420451848587</v>
      </c>
      <c r="BJH30">
        <v>1.15865856731726</v>
      </c>
      <c r="BJI30">
        <v>1.1530758784708399</v>
      </c>
      <c r="BJJ30">
        <v>1.1474570196766001</v>
      </c>
      <c r="BJK30">
        <v>1.1418025768573901</v>
      </c>
      <c r="BJL30">
        <v>1.13611315425924</v>
      </c>
      <c r="BJM30">
        <v>1.1303893745509499</v>
      </c>
      <c r="BJN30">
        <v>1.1246318788921099</v>
      </c>
      <c r="BJO30">
        <v>1.1188413269686599</v>
      </c>
      <c r="BJP30">
        <v>1.1130183969952301</v>
      </c>
      <c r="BJQ30">
        <v>1.10716378568342</v>
      </c>
      <c r="BJR30">
        <v>1.10127820817544</v>
      </c>
      <c r="BJS30">
        <v>1.0953623979426801</v>
      </c>
      <c r="BJT30">
        <v>1.08941710664867</v>
      </c>
      <c r="BJU30">
        <v>1.08344310397653</v>
      </c>
      <c r="BJV30">
        <v>1.0774411774207699</v>
      </c>
      <c r="BJW30">
        <v>1.07141213204367</v>
      </c>
      <c r="BJX30">
        <v>1.06535679019648</v>
      </c>
      <c r="BJY30">
        <v>1.05927599120588</v>
      </c>
      <c r="BJZ30">
        <v>1.05317059102613</v>
      </c>
      <c r="BKA30">
        <v>1.04704146185739</v>
      </c>
      <c r="BKB30">
        <v>1.0408894917309299</v>
      </c>
      <c r="BKC30">
        <v>1.0347155840617099</v>
      </c>
      <c r="BKD30">
        <v>1.02852065716929</v>
      </c>
      <c r="BKE30">
        <v>1.02230564376779</v>
      </c>
      <c r="BKF30">
        <v>1.0160714904257799</v>
      </c>
      <c r="BKG30">
        <v>1.0098191569972801</v>
      </c>
      <c r="BKH30">
        <v>1.0035496160248401</v>
      </c>
      <c r="BKI30">
        <v>0.99726385211609903</v>
      </c>
      <c r="BKJ30">
        <v>0.99096286129490396</v>
      </c>
      <c r="BKK30">
        <v>0.98464765032858803</v>
      </c>
      <c r="BKL30">
        <v>0.97831923603251303</v>
      </c>
      <c r="BKM30">
        <v>0.97197864455332506</v>
      </c>
      <c r="BKN30">
        <v>0.96562691063216</v>
      </c>
      <c r="BKO30">
        <v>0.95926507684913398</v>
      </c>
      <c r="BKP30">
        <v>0.95289419285039501</v>
      </c>
      <c r="BKQ30">
        <v>0.94651531455899196</v>
      </c>
      <c r="BKR30">
        <v>0.94012950337078105</v>
      </c>
      <c r="BKS30">
        <v>0.93373782533649297</v>
      </c>
      <c r="BKT30">
        <v>0.92734135033104004</v>
      </c>
      <c r="BKU30">
        <v>0.92094115121099795</v>
      </c>
      <c r="BKV30">
        <v>0.91453830296114103</v>
      </c>
      <c r="BKW30">
        <v>0.90813388183080601</v>
      </c>
      <c r="BKX30">
        <v>0.90172896446086903</v>
      </c>
      <c r="BKY30">
        <v>0.89532462700214099</v>
      </c>
      <c r="BKZ30">
        <v>0.88892194422604398</v>
      </c>
      <c r="BLA30">
        <v>0.88252198862847597</v>
      </c>
      <c r="BLB30">
        <v>0.876125829527857</v>
      </c>
      <c r="BLC30">
        <v>0.86973453215833696</v>
      </c>
      <c r="BLD30">
        <v>0.86334915675920798</v>
      </c>
      <c r="BLE30">
        <v>0.85697075766152697</v>
      </c>
      <c r="BLF30">
        <v>0.85060038237293401</v>
      </c>
      <c r="BLG30">
        <v>0.84423907066164805</v>
      </c>
      <c r="BLH30">
        <v>0.83788785364055995</v>
      </c>
      <c r="BLI30">
        <v>0.83154775285233995</v>
      </c>
      <c r="BLJ30">
        <v>0.825219779356415</v>
      </c>
      <c r="BLK30">
        <v>0.818904932818735</v>
      </c>
      <c r="BLL30">
        <v>0.81260420060523697</v>
      </c>
      <c r="BLM30">
        <v>0.80631855688004705</v>
      </c>
      <c r="BLN30">
        <v>0.80004896170955497</v>
      </c>
      <c r="BLO30">
        <v>0.79379636017363298</v>
      </c>
      <c r="BLP30">
        <v>0.78756168148543404</v>
      </c>
      <c r="BLQ30">
        <v>0.78134583812131697</v>
      </c>
      <c r="BLR30">
        <v>0.77514972496260304</v>
      </c>
      <c r="BLS30">
        <v>0.76897421845091996</v>
      </c>
      <c r="BLT30">
        <v>0.76282017575898098</v>
      </c>
      <c r="BLU30">
        <v>0.75668843397866203</v>
      </c>
      <c r="BLV30">
        <v>0.75057980932825796</v>
      </c>
      <c r="BLW30">
        <v>0.74449509638078204</v>
      </c>
      <c r="BLX30">
        <v>0.73843506731508801</v>
      </c>
      <c r="BLY30">
        <v>0.73240047119151197</v>
      </c>
      <c r="BLZ30">
        <v>0.72639203325356905</v>
      </c>
      <c r="BMA30">
        <v>0.72041045425716899</v>
      </c>
      <c r="BMB30">
        <v>0.71445640982865399</v>
      </c>
      <c r="BMC30">
        <v>0.70853054985294395</v>
      </c>
      <c r="BMD30">
        <v>0.70263349789296103</v>
      </c>
      <c r="BME30">
        <v>0.69676585064150898</v>
      </c>
      <c r="BMF30">
        <v>0.690928177406681</v>
      </c>
      <c r="BMG30">
        <v>0.68512101963186101</v>
      </c>
      <c r="BMH30">
        <v>0.67934489045125102</v>
      </c>
      <c r="BMI30">
        <v>0.67360027428176805</v>
      </c>
      <c r="BMJ30">
        <v>0.66788762645194499</v>
      </c>
      <c r="BMK30">
        <v>0.66220737286831199</v>
      </c>
      <c r="BML30">
        <v>0.65655990971945</v>
      </c>
      <c r="BMM30">
        <v>0.65094560321784201</v>
      </c>
      <c r="BMN30">
        <v>0.64536478937944297</v>
      </c>
      <c r="BMO30">
        <v>0.63981777384094496</v>
      </c>
      <c r="BMP30">
        <v>0.63430483171469199</v>
      </c>
      <c r="BMQ30">
        <v>0.62882620748123896</v>
      </c>
      <c r="BMR30">
        <v>0.62338211491964901</v>
      </c>
      <c r="BMS30">
        <v>0.61797273707561895</v>
      </c>
      <c r="BMT30">
        <v>0.61259822626758798</v>
      </c>
      <c r="BMU30">
        <v>0.60725870413094896</v>
      </c>
      <c r="BMV30">
        <v>0.60195426170050303</v>
      </c>
      <c r="BMW30">
        <v>0.59668495953121603</v>
      </c>
      <c r="BMX30">
        <v>0.59145082785734604</v>
      </c>
      <c r="BMY30">
        <v>0.58625186678997299</v>
      </c>
      <c r="BMZ30">
        <v>0.58108804655297297</v>
      </c>
      <c r="BNA30">
        <v>0.57595930775747195</v>
      </c>
      <c r="BNB30">
        <v>0.57086556171480995</v>
      </c>
      <c r="BNC30">
        <v>0.56580669078801105</v>
      </c>
      <c r="BND30">
        <v>0.56078254878170897</v>
      </c>
      <c r="BNE30">
        <v>0.55579296137041601</v>
      </c>
      <c r="BNF30">
        <v>0.55083772656489005</v>
      </c>
      <c r="BNG30">
        <v>0.545916615216263</v>
      </c>
      <c r="BNH30">
        <v>0.54102937155739494</v>
      </c>
      <c r="BNI30">
        <v>0.53617571378083295</v>
      </c>
      <c r="BNJ30">
        <v>0.53135533465255502</v>
      </c>
      <c r="BNK30">
        <v>0.52656790216066796</v>
      </c>
      <c r="BNL30">
        <v>0.52181306019806795</v>
      </c>
      <c r="BNM30">
        <v>0.51709042927811799</v>
      </c>
      <c r="BNN30">
        <v>0.51239960728230005</v>
      </c>
      <c r="BNO30">
        <v>0.507740170238829</v>
      </c>
      <c r="BNP30">
        <v>0.50311167313119298</v>
      </c>
      <c r="BNQ30">
        <v>0.49851365073551801</v>
      </c>
      <c r="BNR30">
        <v>0.49394561848559898</v>
      </c>
      <c r="BNS30">
        <v>0.48940707336435502</v>
      </c>
      <c r="BNT30">
        <v>0.48489749482030498</v>
      </c>
      <c r="BNU30">
        <v>0.48041634570755398</v>
      </c>
      <c r="BNV30">
        <v>0.47596307324756298</v>
      </c>
      <c r="BNW30">
        <v>0.47153711001085302</v>
      </c>
      <c r="BNX30">
        <v>0.46713787491664599</v>
      </c>
      <c r="BNY30">
        <v>0.46276477424835599</v>
      </c>
      <c r="BNZ30">
        <v>0.45841720268284702</v>
      </c>
      <c r="BOA30">
        <v>0.45409454433136398</v>
      </c>
      <c r="BOB30">
        <v>0.449796173790178</v>
      </c>
      <c r="BOC30">
        <v>0.44552145719908598</v>
      </c>
      <c r="BOD30">
        <v>0.44126975330611501</v>
      </c>
      <c r="BOE30">
        <v>0.43704041453688702</v>
      </c>
      <c r="BOF30">
        <v>0.43283278806718101</v>
      </c>
      <c r="BOG30">
        <v>0.42864621689728499</v>
      </c>
      <c r="BOH30">
        <v>0.424480040926633</v>
      </c>
      <c r="BOI30">
        <v>0.420333598027261</v>
      </c>
      <c r="BOJ30">
        <v>0.41620622511451499</v>
      </c>
      <c r="BOK30">
        <v>0.41209725921351098</v>
      </c>
      <c r="BOL30">
        <v>0.40800603851987599</v>
      </c>
      <c r="BOM30">
        <v>0.40393190345338498</v>
      </c>
      <c r="BON30">
        <v>0.39987419770326299</v>
      </c>
      <c r="BOO30">
        <v>0.39583226926401999</v>
      </c>
      <c r="BOP30">
        <v>0.39180547146079497</v>
      </c>
      <c r="BOQ30">
        <v>0.38779316396316399</v>
      </c>
      <c r="BOR30">
        <v>0.38379471378631302</v>
      </c>
      <c r="BOS30">
        <v>0.37980949627826599</v>
      </c>
      <c r="BOT30">
        <v>0.37583689609170401</v>
      </c>
      <c r="BOU30">
        <v>0.37187630813868999</v>
      </c>
      <c r="BOV30">
        <v>0.367927138526564</v>
      </c>
      <c r="BOW30">
        <v>0.363988805473279</v>
      </c>
      <c r="BOX30">
        <v>0.36006074020057899</v>
      </c>
      <c r="BOY30">
        <v>0.35614238780366198</v>
      </c>
      <c r="BOZ30">
        <v>0.352233208096213</v>
      </c>
      <c r="BPA30">
        <v>0.34833267642999299</v>
      </c>
      <c r="BPB30">
        <v>0.34444028448837699</v>
      </c>
      <c r="BPC30">
        <v>0.34055554105340802</v>
      </c>
      <c r="BPD30">
        <v>0.33667797274594502</v>
      </c>
      <c r="BPE30">
        <v>0.332807124738416</v>
      </c>
      <c r="BPF30">
        <v>0.32894256143952699</v>
      </c>
      <c r="BPG30">
        <v>0.32508386715009402</v>
      </c>
      <c r="BPH30">
        <v>0.32123064668900297</v>
      </c>
      <c r="BPI30">
        <v>0.31738252598810901</v>
      </c>
      <c r="BPJ30">
        <v>0.313539152654779</v>
      </c>
      <c r="BPK30">
        <v>0.309700196500729</v>
      </c>
      <c r="BPL30">
        <v>0.30586535003577398</v>
      </c>
      <c r="BPM30">
        <v>0.302034328925183</v>
      </c>
      <c r="BPN30">
        <v>0.298206872409431</v>
      </c>
      <c r="BPO30">
        <v>0.29438274368523398</v>
      </c>
      <c r="BPP30">
        <v>0.29056173024697302</v>
      </c>
      <c r="BPQ30">
        <v>0.28674364418777298</v>
      </c>
      <c r="BPR30">
        <v>0.28292832245971899</v>
      </c>
      <c r="BPS30">
        <v>0.27911562709292997</v>
      </c>
      <c r="BPT30">
        <v>0.27530544537338197</v>
      </c>
      <c r="BPU30">
        <v>0.27149768997961299</v>
      </c>
      <c r="BPV30">
        <v>0.26769229907859998</v>
      </c>
      <c r="BPW30">
        <v>0.263889236381254</v>
      </c>
      <c r="BPX30">
        <v>0.26008849115804999</v>
      </c>
      <c r="BPY30">
        <v>0.25629007821538802</v>
      </c>
      <c r="BPZ30">
        <v>0.25249403783330399</v>
      </c>
      <c r="BQA30">
        <v>0.24870043566521199</v>
      </c>
      <c r="BQB30">
        <v>0.24490936260035701</v>
      </c>
      <c r="BQC30">
        <v>0.24112093458964001</v>
      </c>
      <c r="BQD30">
        <v>0.237335292435436</v>
      </c>
      <c r="BQE30">
        <v>0.23355260154601401</v>
      </c>
      <c r="BQF30">
        <v>0.22977305165515699</v>
      </c>
      <c r="BQG30">
        <v>0.22599685650759499</v>
      </c>
      <c r="BQH30">
        <v>0.22222425351091399</v>
      </c>
      <c r="BQI30">
        <v>0.218455503354616</v>
      </c>
      <c r="BQJ30">
        <v>0.21469088959709101</v>
      </c>
      <c r="BQK30">
        <v>0.210930718221255</v>
      </c>
      <c r="BQL30">
        <v>0.20717531715970799</v>
      </c>
      <c r="BQM30">
        <v>0.203425035790261</v>
      </c>
      <c r="BQN30">
        <v>0.19968024440279</v>
      </c>
      <c r="BQO30">
        <v>0.19594133363837499</v>
      </c>
      <c r="BQP30">
        <v>0.192208713901796</v>
      </c>
      <c r="BQQ30">
        <v>0.188482814748515</v>
      </c>
      <c r="BQR30">
        <v>0.18476408424740401</v>
      </c>
      <c r="BQS30">
        <v>0.181052988320588</v>
      </c>
      <c r="BQT30">
        <v>0.177350010061887</v>
      </c>
      <c r="BQU30">
        <v>0.173655649035482</v>
      </c>
      <c r="BQV30">
        <v>0.169970420556528</v>
      </c>
      <c r="BQW30">
        <v>0.16629485495551899</v>
      </c>
      <c r="BQX30">
        <v>0.16262949682821601</v>
      </c>
      <c r="BQY30">
        <v>0.15897490427296301</v>
      </c>
      <c r="BQZ30">
        <v>0.155331648117117</v>
      </c>
      <c r="BRA30">
        <v>0.151700311134261</v>
      </c>
      <c r="BRB30">
        <v>0.148081487253756</v>
      </c>
      <c r="BRC30">
        <v>0.14447578076405801</v>
      </c>
      <c r="BRD30">
        <v>0.14088380551112301</v>
      </c>
      <c r="BRE30">
        <v>0.13730618409305301</v>
      </c>
      <c r="BRF30">
        <v>0.133743547052008</v>
      </c>
      <c r="BRG30">
        <v>0.13019653206430201</v>
      </c>
      <c r="BRH30">
        <v>0.12666578312943799</v>
      </c>
      <c r="BRI30">
        <v>0.123151949758792</v>
      </c>
      <c r="BRJ30">
        <v>0.119655686164515</v>
      </c>
      <c r="BRK30">
        <v>0.11617765044924699</v>
      </c>
      <c r="BRL30">
        <v>0.1127185037972</v>
      </c>
      <c r="BRM30">
        <v>0.109278909667265</v>
      </c>
      <c r="BRN30">
        <v>0.105859532988912</v>
      </c>
      <c r="BRO30">
        <v>0.102461039361796</v>
      </c>
      <c r="BRP30">
        <v>9.9084094260127695E-2</v>
      </c>
      <c r="BRQ30">
        <v>9.5729362243046595E-2</v>
      </c>
      <c r="BRR30">
        <v>9.2397506172314306E-2</v>
      </c>
      <c r="BRS30">
        <v>8.9089186438761098E-2</v>
      </c>
      <c r="BRT30">
        <v>8.5805060198925504E-2</v>
      </c>
      <c r="BRU30">
        <v>8.2545780623315301E-2</v>
      </c>
      <c r="BRV30">
        <v>7.9311996157641104E-2</v>
      </c>
      <c r="BRW30">
        <v>7.6104349798266205E-2</v>
      </c>
      <c r="BRX30">
        <v>7.2923478382972598E-2</v>
      </c>
      <c r="BRY30">
        <v>6.9770011897992604E-2</v>
      </c>
      <c r="BRZ30">
        <v>6.6644572802106297E-2</v>
      </c>
      <c r="BSA30">
        <v>6.3547775368485104E-2</v>
      </c>
      <c r="BSB30">
        <v>6.0480225044851198E-2</v>
      </c>
      <c r="BSC30">
        <v>5.7442517832420298E-2</v>
      </c>
      <c r="BSD30">
        <v>5.4435239683993497E-2</v>
      </c>
      <c r="BSE30">
        <v>5.14589659214785E-2</v>
      </c>
      <c r="BSF30">
        <v>4.8514260673054303E-2</v>
      </c>
      <c r="BSG30">
        <v>4.5601676330167797E-2</v>
      </c>
      <c r="BSH30">
        <v>4.2721753024558898E-2</v>
      </c>
      <c r="BSI30">
        <v>3.9875018125561199E-2</v>
      </c>
      <c r="BSJ30">
        <v>3.7061985757997802E-2</v>
      </c>
      <c r="BSK30">
        <v>3.4283156341087001E-2</v>
      </c>
      <c r="BSL30">
        <v>3.1539016148858297E-2</v>
      </c>
      <c r="BSM30">
        <v>2.8830036892628499E-2</v>
      </c>
      <c r="BSN30">
        <v>2.6156675326091301E-2</v>
      </c>
      <c r="BSO30">
        <v>2.3519372873513699E-2</v>
      </c>
      <c r="BSP30">
        <v>2.0918555281435498E-2</v>
      </c>
      <c r="BSQ30">
        <v>1.83546322941394E-2</v>
      </c>
      <c r="BSR30">
        <v>1.5827997353030299E-2</v>
      </c>
      <c r="BSS30">
        <v>1.33390273199568E-2</v>
      </c>
      <c r="BST30">
        <v>1.0888082224441001E-2</v>
      </c>
      <c r="BSU30">
        <v>8.4755050347387999E-3</v>
      </c>
      <c r="BSV30">
        <v>6.1016214526450098E-3</v>
      </c>
      <c r="BSW30">
        <v>3.7667397319581198E-3</v>
      </c>
      <c r="BSX30">
        <v>1.4711505205379301E-3</v>
      </c>
      <c r="BSY30">
        <v>-7.8487327411645702E-4</v>
      </c>
      <c r="BSZ30">
        <v>-3.00107659588306E-3</v>
      </c>
      <c r="BTA30">
        <v>-5.1772223278305704E-3</v>
      </c>
      <c r="BTB30">
        <v>-7.3130913571555498E-3</v>
      </c>
      <c r="BTC30">
        <v>-9.4084826177176905E-3</v>
      </c>
      <c r="BTD30">
        <v>-1.1463213110803E-2</v>
      </c>
      <c r="BTE30">
        <v>-1.34771179048903E-2</v>
      </c>
      <c r="BTF30">
        <v>-1.54500501153161E-2</v>
      </c>
      <c r="BTG30">
        <v>-1.7381880864828302E-2</v>
      </c>
      <c r="BTH30">
        <v>-1.9272499226075799E-2</v>
      </c>
      <c r="BTI30">
        <v>-2.1121812147105502E-2</v>
      </c>
      <c r="BTJ30">
        <v>-2.2929744360907799E-2</v>
      </c>
      <c r="BTK30">
        <v>-2.4696238279973502E-2</v>
      </c>
      <c r="BTL30">
        <v>-2.6421253876706699E-2</v>
      </c>
      <c r="BTM30">
        <v>-2.8104768550409501E-2</v>
      </c>
      <c r="BTN30">
        <v>-2.97467769814211E-2</v>
      </c>
      <c r="BTO30">
        <v>-3.1347290972880797E-2</v>
      </c>
      <c r="BTP30">
        <v>-3.2906339280478501E-2</v>
      </c>
      <c r="BTQ30">
        <v>-3.44239674304746E-2</v>
      </c>
      <c r="BTR30">
        <v>-3.5900237526216801E-2</v>
      </c>
      <c r="BTS30">
        <v>-3.7335228043358003E-2</v>
      </c>
      <c r="BTT30">
        <v>-3.8729033613982E-2</v>
      </c>
      <c r="BTU30">
        <v>-4.0081764799864097E-2</v>
      </c>
      <c r="BTV30">
        <v>-4.13935478551209E-2</v>
      </c>
      <c r="BTW30">
        <v>-4.2664524478552297E-2</v>
      </c>
      <c r="BTX30">
        <v>-4.3894851556044001E-2</v>
      </c>
      <c r="BTY30">
        <v>-4.5084700893486297E-2</v>
      </c>
      <c r="BTZ30">
        <v>-4.6234258940756397E-2</v>
      </c>
      <c r="BUA30">
        <v>-4.7343726507381001E-2</v>
      </c>
      <c r="BUB30">
        <v>-4.8413318470541498E-2</v>
      </c>
      <c r="BUC30">
        <v>-4.9443263476093298E-2</v>
      </c>
      <c r="BUD30">
        <v>-5.04338036332284E-2</v>
      </c>
      <c r="BUE30">
        <v>-5.1385194203345697E-2</v>
      </c>
      <c r="BUF30">
        <v>-5.2297703283606597E-2</v>
      </c>
      <c r="BUG30">
        <v>-5.3171611485583199E-2</v>
      </c>
      <c r="BUH30">
        <v>-5.4007211609334402E-2</v>
      </c>
      <c r="BUI30">
        <v>-5.4804808313192503E-2</v>
      </c>
      <c r="BUJ30">
        <v>-5.5564717779498903E-2</v>
      </c>
      <c r="BUK30">
        <v>-5.6287267376513801E-2</v>
      </c>
      <c r="BUL30">
        <v>-5.69727953167187E-2</v>
      </c>
      <c r="BUM30">
        <v>-5.7621650311749803E-2</v>
      </c>
      <c r="BUN30">
        <v>-5.82341912242237E-2</v>
      </c>
      <c r="BUO30">
        <v>-5.8810786716745798E-2</v>
      </c>
      <c r="BUP30">
        <v>-5.9351814898405499E-2</v>
      </c>
      <c r="BUQ30">
        <v>-5.9857662969053101E-2</v>
      </c>
      <c r="BUR30">
        <v>-6.0328726861628802E-2</v>
      </c>
      <c r="BUS30">
        <v>-6.0765410882757602E-2</v>
      </c>
      <c r="BUT30">
        <v>-6.11681273517563E-2</v>
      </c>
      <c r="BUU30">
        <v>-6.1537296238124199E-2</v>
      </c>
      <c r="BUV30">
        <v>-6.18733447975124E-2</v>
      </c>
      <c r="BUW30">
        <v>-6.2176707206101002E-2</v>
      </c>
      <c r="BUX30">
        <v>-6.2447824193265201E-2</v>
      </c>
      <c r="BUY30">
        <v>-6.2687142672420898E-2</v>
      </c>
      <c r="BUZ30">
        <v>-6.2895115369983698E-2</v>
      </c>
      <c r="BVA30">
        <v>-6.3072200452463104E-2</v>
      </c>
      <c r="BVB30">
        <v>-6.3218861151796701E-2</v>
      </c>
      <c r="BVC30">
        <v>-6.3335565389105397E-2</v>
      </c>
      <c r="BVD30">
        <v>-6.3422785397094394E-2</v>
      </c>
      <c r="BVE30">
        <v>-6.3480997341346698E-2</v>
      </c>
      <c r="BVF30">
        <v>-6.3510680940769101E-2</v>
      </c>
      <c r="BVG30">
        <v>-6.3512319087490804E-2</v>
      </c>
      <c r="BVH30">
        <v>-6.3486397466594E-2</v>
      </c>
      <c r="BVI30">
        <v>-6.3433404176174699E-2</v>
      </c>
      <c r="BVJ30">
        <v>-6.3353829348387097E-2</v>
      </c>
      <c r="BVK30">
        <v>-6.3248164772291504E-2</v>
      </c>
      <c r="BVL30">
        <v>-6.3116903519463002E-2</v>
      </c>
      <c r="BVM30">
        <v>-6.2960539573387195E-2</v>
      </c>
      <c r="BVN30">
        <v>-6.2779567463630503E-2</v>
      </c>
      <c r="BVO30">
        <v>-6.2574481905608298E-2</v>
      </c>
      <c r="BVP30">
        <v>-6.2345777446513498E-2</v>
      </c>
      <c r="BVQ30">
        <v>-6.2093948117630297E-2</v>
      </c>
      <c r="BVR30">
        <v>-6.1819487092894997E-2</v>
      </c>
      <c r="BVS30">
        <v>-6.1522886353212597E-2</v>
      </c>
      <c r="BVT30">
        <v>-6.12046363557536E-2</v>
      </c>
      <c r="BVU30">
        <v>-6.0865225707267101E-2</v>
      </c>
      <c r="BVV30">
        <v>-6.05051408403912E-2</v>
      </c>
      <c r="BVW30">
        <v>-6.0124865692019802E-2</v>
      </c>
      <c r="BVX30">
        <v>-5.9724881382973397E-2</v>
      </c>
      <c r="BVY30">
        <v>-5.9305665898502502E-2</v>
      </c>
      <c r="BVZ30">
        <v>-5.8867693769472498E-2</v>
      </c>
      <c r="BWA30">
        <v>-5.8411435754431897E-2</v>
      </c>
      <c r="BWB30">
        <v>-5.7937358523109599E-2</v>
      </c>
      <c r="BWC30">
        <v>-5.74459243421752E-2</v>
      </c>
      <c r="BWD30">
        <v>-5.6937590764317397E-2</v>
      </c>
      <c r="BWE30">
        <v>-5.6412810321815297E-2</v>
      </c>
      <c r="BWF30">
        <v>-5.5872030225804503E-2</v>
      </c>
      <c r="BWG30">
        <v>-5.53156920723646E-2</v>
      </c>
      <c r="BWH30">
        <v>-5.4744231556399403E-2</v>
      </c>
      <c r="BWI30">
        <v>-5.4158078194048997E-2</v>
      </c>
      <c r="BWJ30">
        <v>-5.3557655054088597E-2</v>
      </c>
      <c r="BWK30">
        <v>-5.2943378498463797E-2</v>
      </c>
      <c r="BWL30">
        <v>-5.2315657931802498E-2</v>
      </c>
      <c r="BWM30">
        <v>-5.1674895559458797E-2</v>
      </c>
      <c r="BWN30">
        <v>-5.1021486153401199E-2</v>
      </c>
      <c r="BWO30">
        <v>-5.03558168251051E-2</v>
      </c>
      <c r="BWP30">
        <v>-4.9678266804583503E-2</v>
      </c>
      <c r="BWQ30">
        <v>-4.8989207224805903E-2</v>
      </c>
    </row>
    <row r="31" spans="1:1967" x14ac:dyDescent="0.55000000000000004">
      <c r="A31">
        <v>-0.8</v>
      </c>
      <c r="B31">
        <v>-0.127007743522319</v>
      </c>
      <c r="C31">
        <v>-0.12613874753276</v>
      </c>
      <c r="D31">
        <v>-0.12524300654713899</v>
      </c>
      <c r="E31">
        <v>-0.124320627367476</v>
      </c>
      <c r="F31">
        <v>-0.123371717560052</v>
      </c>
      <c r="G31">
        <v>-0.12239638555237101</v>
      </c>
      <c r="H31">
        <v>-0.121394740730057</v>
      </c>
      <c r="I31">
        <v>-0.120366893533621</v>
      </c>
      <c r="J31">
        <v>-0.11931295555503101</v>
      </c>
      <c r="K31">
        <v>-0.118233039633951</v>
      </c>
      <c r="L31">
        <v>-0.117127259953503</v>
      </c>
      <c r="M31">
        <v>-0.11599573213538</v>
      </c>
      <c r="N31">
        <v>-0.11483857333410501</v>
      </c>
      <c r="O31">
        <v>-0.113655902330213</v>
      </c>
      <c r="P31">
        <v>-0.11244783962206301</v>
      </c>
      <c r="Q31">
        <v>-0.111214507515979</v>
      </c>
      <c r="R31">
        <v>-0.10995603021432</v>
      </c>
      <c r="S31">
        <v>-0.108672533901102</v>
      </c>
      <c r="T31">
        <v>-0.107364146824749</v>
      </c>
      <c r="U31">
        <v>-0.106030999377556</v>
      </c>
      <c r="V31">
        <v>-0.10467322417148001</v>
      </c>
      <c r="W31">
        <v>-0.10329095610993499</v>
      </c>
      <c r="X31">
        <v>-0.101884332455402</v>
      </c>
      <c r="Y31">
        <v>-0.10045349289278099</v>
      </c>
      <c r="Z31">
        <v>-9.8998579588598895E-2</v>
      </c>
      <c r="AA31">
        <v>-9.7519737246296895E-2</v>
      </c>
      <c r="AB31">
        <v>-9.6017113157948406E-2</v>
      </c>
      <c r="AC31">
        <v>-9.4490857252798904E-2</v>
      </c>
      <c r="AD31">
        <v>-9.2941122143052904E-2</v>
      </c>
      <c r="AE31">
        <v>-9.1368063167297897E-2</v>
      </c>
      <c r="AF31">
        <v>-8.9771838431897899E-2</v>
      </c>
      <c r="AG31">
        <v>-8.8152608850593103E-2</v>
      </c>
      <c r="AH31">
        <v>-8.6510538182444405E-2</v>
      </c>
      <c r="AI31">
        <v>-8.4845793068169195E-2</v>
      </c>
      <c r="AJ31">
        <v>-8.3158543064849197E-2</v>
      </c>
      <c r="AK31">
        <v>-8.1448960678957794E-2</v>
      </c>
      <c r="AL31">
        <v>-7.9717221397647794E-2</v>
      </c>
      <c r="AM31">
        <v>-7.7963503718254806E-2</v>
      </c>
      <c r="AN31">
        <v>-7.6187989176007095E-2</v>
      </c>
      <c r="AO31">
        <v>-7.4390862369986294E-2</v>
      </c>
      <c r="AP31">
        <v>-7.2572310987453703E-2</v>
      </c>
      <c r="AQ31">
        <v>-7.0732525826732104E-2</v>
      </c>
      <c r="AR31">
        <v>-6.8871700818883594E-2</v>
      </c>
      <c r="AS31">
        <v>-6.6990033048437106E-2</v>
      </c>
      <c r="AT31">
        <v>-6.5087722773374004E-2</v>
      </c>
      <c r="AU31">
        <v>-6.3164973444476399E-2</v>
      </c>
      <c r="AV31">
        <v>-6.1221991724005699E-2</v>
      </c>
      <c r="AW31">
        <v>-5.92589875035388E-2</v>
      </c>
      <c r="AX31">
        <v>-5.7276173920657397E-2</v>
      </c>
      <c r="AY31">
        <v>-5.5273767374075598E-2</v>
      </c>
      <c r="AZ31">
        <v>-5.3251987536700102E-2</v>
      </c>
      <c r="BA31">
        <v>-5.1211057366062802E-2</v>
      </c>
      <c r="BB31">
        <v>-4.9151203111561598E-2</v>
      </c>
      <c r="BC31">
        <v>-4.7072654318001103E-2</v>
      </c>
      <c r="BD31">
        <v>-4.4975643825017002E-2</v>
      </c>
      <c r="BE31">
        <v>-4.2860407762100497E-2</v>
      </c>
      <c r="BF31">
        <v>-4.0727185539079599E-2</v>
      </c>
      <c r="BG31">
        <v>-3.8576219832084202E-2</v>
      </c>
      <c r="BH31">
        <v>-3.6407756565173997E-2</v>
      </c>
      <c r="BI31">
        <v>-3.42220448879283E-2</v>
      </c>
      <c r="BJ31">
        <v>-3.2019337149348598E-2</v>
      </c>
      <c r="BK31">
        <v>-2.9799888868409601E-2</v>
      </c>
      <c r="BL31">
        <v>-2.7563958701513201E-2</v>
      </c>
      <c r="BM31">
        <v>-2.5311808406972301E-2</v>
      </c>
      <c r="BN31">
        <v>-2.3043702806497101E-2</v>
      </c>
      <c r="BO31">
        <v>-2.0759909743493302E-2</v>
      </c>
      <c r="BP31">
        <v>-1.8460700037820601E-2</v>
      </c>
      <c r="BQ31">
        <v>-1.6146347436515301E-2</v>
      </c>
      <c r="BR31">
        <v>-1.3817128559874201E-2</v>
      </c>
      <c r="BS31">
        <v>-1.14733228422333E-2</v>
      </c>
      <c r="BT31">
        <v>-9.1152124667709094E-3</v>
      </c>
      <c r="BU31">
        <v>-6.7430822937027601E-3</v>
      </c>
      <c r="BV31">
        <v>-4.3572197813026301E-3</v>
      </c>
      <c r="BW31">
        <v>-1.9579148992711301E-3</v>
      </c>
      <c r="BX31">
        <v>4.5453996590436198E-4</v>
      </c>
      <c r="BY31">
        <v>2.8798501137917202E-3</v>
      </c>
      <c r="BZ31">
        <v>5.3177186410659997E-3</v>
      </c>
      <c r="CA31">
        <v>7.7678465606138202E-3</v>
      </c>
      <c r="CB31">
        <v>1.0229932928417E-2</v>
      </c>
      <c r="CC31">
        <v>1.2703674977884201E-2</v>
      </c>
      <c r="CD31">
        <v>1.5188768261294699E-2</v>
      </c>
      <c r="CE31">
        <v>1.7684906798047999E-2</v>
      </c>
      <c r="CF31">
        <v>2.0191783229460001E-2</v>
      </c>
      <c r="CG31">
        <v>2.2709088979889901E-2</v>
      </c>
      <c r="CH31">
        <v>2.5236514424020601E-2</v>
      </c>
      <c r="CI31">
        <v>2.77737490601529E-2</v>
      </c>
      <c r="CJ31">
        <v>3.0320481689409502E-2</v>
      </c>
      <c r="CK31">
        <v>3.2876400600775298E-2</v>
      </c>
      <c r="CL31">
        <v>3.5441193761911703E-2</v>
      </c>
      <c r="CM31">
        <v>3.8014549015683401E-2</v>
      </c>
      <c r="CN31">
        <v>4.0596154282325103E-2</v>
      </c>
      <c r="CO31">
        <v>4.31856977671446E-2</v>
      </c>
      <c r="CP31">
        <v>4.5782868173608902E-2</v>
      </c>
      <c r="CQ31">
        <v>4.8387354921585503E-2</v>
      </c>
      <c r="CR31">
        <v>5.0998848370435099E-2</v>
      </c>
      <c r="CS31">
        <v>5.3617040046586503E-2</v>
      </c>
      <c r="CT31">
        <v>5.62416228751755E-2</v>
      </c>
      <c r="CU31">
        <v>5.8872291415300697E-2</v>
      </c>
      <c r="CV31">
        <v>6.1508742098455103E-2</v>
      </c>
      <c r="CW31">
        <v>6.4150673469703198E-2</v>
      </c>
      <c r="CX31">
        <v>6.6797786431195702E-2</v>
      </c>
      <c r="CY31">
        <v>6.9449784487615102E-2</v>
      </c>
      <c r="CZ31">
        <v>7.2106373993169895E-2</v>
      </c>
      <c r="DA31">
        <v>7.4767264399781694E-2</v>
      </c>
      <c r="DB31">
        <v>7.7432168506136198E-2</v>
      </c>
      <c r="DC31">
        <v>8.0100802707282107E-2</v>
      </c>
      <c r="DD31">
        <v>8.2772887244449297E-2</v>
      </c>
      <c r="DE31">
        <v>8.54481464547482E-2</v>
      </c>
      <c r="DF31">
        <v>8.8126309020398502E-2</v>
      </c>
      <c r="DG31">
        <v>9.0807108217134502E-2</v>
      </c>
      <c r="DH31">
        <v>9.3490282161421107E-2</v>
      </c>
      <c r="DI31">
        <v>9.6175574056078197E-2</v>
      </c>
      <c r="DJ31">
        <v>9.8862732433857001E-2</v>
      </c>
      <c r="DK31">
        <v>0.101551511398446</v>
      </c>
      <c r="DL31">
        <v>0.104241670862328</v>
      </c>
      <c r="DM31">
        <v>0.10693297678086799</v>
      </c>
      <c r="DN31">
        <v>0.10962520138196299</v>
      </c>
      <c r="DO31">
        <v>0.112318123390583</v>
      </c>
      <c r="DP31">
        <v>0.115011528247542</v>
      </c>
      <c r="DQ31">
        <v>0.117705208321919</v>
      </c>
      <c r="DR31">
        <v>0.12039896311673801</v>
      </c>
      <c r="DS31">
        <v>0.123092599467647</v>
      </c>
      <c r="DT31">
        <v>0.125785931734581</v>
      </c>
      <c r="DU31">
        <v>0.128478781986479</v>
      </c>
      <c r="DV31">
        <v>0.13117098017930401</v>
      </c>
      <c r="DW31">
        <v>0.13386236432763199</v>
      </c>
      <c r="DX31">
        <v>0.136552780670151</v>
      </c>
      <c r="DY31">
        <v>0.139242083829378</v>
      </c>
      <c r="DZ31">
        <v>0.14193013696585999</v>
      </c>
      <c r="EA31">
        <v>0.144616811927057</v>
      </c>
      <c r="EB31">
        <v>0.14730198939099501</v>
      </c>
      <c r="EC31">
        <v>0.14998555900468499</v>
      </c>
      <c r="ED31">
        <v>0.15266741951721199</v>
      </c>
      <c r="EE31">
        <v>0.155347478907332</v>
      </c>
      <c r="EF31">
        <v>0.15802565450536599</v>
      </c>
      <c r="EG31">
        <v>0.16070187310915199</v>
      </c>
      <c r="EH31">
        <v>0.16337607109383301</v>
      </c>
      <c r="EI31">
        <v>0.16604819451528599</v>
      </c>
      <c r="EJ31">
        <v>0.168718199207118</v>
      </c>
      <c r="EK31">
        <v>0.17138605087117201</v>
      </c>
      <c r="EL31">
        <v>0.17405172516162001</v>
      </c>
      <c r="EM31">
        <v>0.17671520776268099</v>
      </c>
      <c r="EN31">
        <v>0.179376494460043</v>
      </c>
      <c r="EO31">
        <v>0.18203559120604401</v>
      </c>
      <c r="EP31">
        <v>0.18469251417862001</v>
      </c>
      <c r="EQ31">
        <v>0.18734728983399199</v>
      </c>
      <c r="ER31">
        <v>0.18999995495300101</v>
      </c>
      <c r="ES31">
        <v>0.192650556680935</v>
      </c>
      <c r="ET31">
        <v>0.195299152560719</v>
      </c>
      <c r="EU31">
        <v>0.19794581055932201</v>
      </c>
      <c r="EV31">
        <v>0.20059060908732601</v>
      </c>
      <c r="EW31">
        <v>0.20323363701164299</v>
      </c>
      <c r="EX31">
        <v>0.20587499366141601</v>
      </c>
      <c r="EY31">
        <v>0.20851478882719299</v>
      </c>
      <c r="EZ31">
        <v>0.21115314275351499</v>
      </c>
      <c r="FA31">
        <v>0.21379018612508999</v>
      </c>
      <c r="FB31">
        <v>0.21642606004679299</v>
      </c>
      <c r="FC31">
        <v>0.21906091601775701</v>
      </c>
      <c r="FD31">
        <v>0.221694915899873</v>
      </c>
      <c r="FE31">
        <v>0.22432823188102399</v>
      </c>
      <c r="FF31">
        <v>0.22696104643336901</v>
      </c>
      <c r="FG31">
        <v>0.22959355226695799</v>
      </c>
      <c r="FH31">
        <v>0.23222595227889101</v>
      </c>
      <c r="FI31">
        <v>0.23485845949813899</v>
      </c>
      <c r="FJ31">
        <v>0.237491297026033</v>
      </c>
      <c r="FK31">
        <v>0.240124697972291</v>
      </c>
      <c r="FL31">
        <v>0.242758905386356</v>
      </c>
      <c r="FM31">
        <v>0.24539417218373599</v>
      </c>
      <c r="FN31">
        <v>0.24803076106696501</v>
      </c>
      <c r="FO31">
        <v>0.25066894444080801</v>
      </c>
      <c r="FP31">
        <v>0.25330900432134201</v>
      </c>
      <c r="FQ31">
        <v>0.25595123223855998</v>
      </c>
      <c r="FR31">
        <v>0.25859592913214702</v>
      </c>
      <c r="FS31">
        <v>0.26124340524009798</v>
      </c>
      <c r="FT31">
        <v>0.26389397997979902</v>
      </c>
      <c r="FU31">
        <v>0.26654798182120798</v>
      </c>
      <c r="FV31">
        <v>0.26920574815176002</v>
      </c>
      <c r="FW31">
        <v>0.27186762513263202</v>
      </c>
      <c r="FX31">
        <v>0.27453396754603898</v>
      </c>
      <c r="FY31">
        <v>0.27720513863323998</v>
      </c>
      <c r="FZ31">
        <v>0.27988150992298599</v>
      </c>
      <c r="GA31">
        <v>0.28256346105013402</v>
      </c>
      <c r="GB31">
        <v>0.28525137956422397</v>
      </c>
      <c r="GC31">
        <v>0.287945660727771</v>
      </c>
      <c r="GD31">
        <v>0.29064670730409198</v>
      </c>
      <c r="GE31">
        <v>0.29335492933442697</v>
      </c>
      <c r="GF31">
        <v>0.29607074390420002</v>
      </c>
      <c r="GG31">
        <v>0.29879457489825401</v>
      </c>
      <c r="GH31">
        <v>0.30152685274505198</v>
      </c>
      <c r="GI31">
        <v>0.304268014149921</v>
      </c>
      <c r="GJ31">
        <v>0.30701850181757201</v>
      </c>
      <c r="GK31">
        <v>0.30977876416414801</v>
      </c>
      <c r="GL31">
        <v>0.312549255019132</v>
      </c>
      <c r="GM31">
        <v>0.31533043331729199</v>
      </c>
      <c r="GN31">
        <v>0.31812276278074803</v>
      </c>
      <c r="GO31">
        <v>0.32092671159103398</v>
      </c>
      <c r="GP31">
        <v>0.32374275205087599</v>
      </c>
      <c r="GQ31">
        <v>0.326571360235207</v>
      </c>
      <c r="GR31">
        <v>0.32941301563084202</v>
      </c>
      <c r="GS31">
        <v>0.33226820076415797</v>
      </c>
      <c r="GT31">
        <v>0.33513740081610699</v>
      </c>
      <c r="GU31">
        <v>0.33802110322395901</v>
      </c>
      <c r="GV31">
        <v>0.34091979726924199</v>
      </c>
      <c r="GW31">
        <v>0.34383397365151103</v>
      </c>
      <c r="GX31">
        <v>0.34676412404763701</v>
      </c>
      <c r="GY31">
        <v>0.34971074065649999</v>
      </c>
      <c r="GZ31">
        <v>0.35267431572902203</v>
      </c>
      <c r="HA31">
        <v>0.355655341083635</v>
      </c>
      <c r="HB31">
        <v>0.35865430760729999</v>
      </c>
      <c r="HC31">
        <v>0.36167170474228599</v>
      </c>
      <c r="HD31">
        <v>0.36470801995891799</v>
      </c>
      <c r="HE31">
        <v>0.36776373821448</v>
      </c>
      <c r="HF31">
        <v>0.37083934139846703</v>
      </c>
      <c r="HG31">
        <v>0.37393530776434603</v>
      </c>
      <c r="HH31">
        <v>0.37705211134799199</v>
      </c>
      <c r="HI31">
        <v>0.38019022137300801</v>
      </c>
      <c r="HJ31">
        <v>0.38335010164317102</v>
      </c>
      <c r="HK31">
        <v>0.386532209922333</v>
      </c>
      <c r="HL31">
        <v>0.38973699730211903</v>
      </c>
      <c r="HM31">
        <v>0.39296490755779301</v>
      </c>
      <c r="HN31">
        <v>0.39621637649267599</v>
      </c>
      <c r="HO31">
        <v>0.39949183127156102</v>
      </c>
      <c r="HP31">
        <v>0.40279168974361101</v>
      </c>
      <c r="HQ31">
        <v>0.40611635975530902</v>
      </c>
      <c r="HR31">
        <v>0.40946623845410002</v>
      </c>
      <c r="HS31">
        <v>0.41284171158337601</v>
      </c>
      <c r="HT31">
        <v>0.41624315276951801</v>
      </c>
      <c r="HU31">
        <v>0.41967092280172502</v>
      </c>
      <c r="HV31">
        <v>0.42312536890543001</v>
      </c>
      <c r="HW31">
        <v>0.42660682401009697</v>
      </c>
      <c r="HX31">
        <v>0.43011560601225701</v>
      </c>
      <c r="HY31">
        <v>0.43365201703468498</v>
      </c>
      <c r="HZ31">
        <v>0.43721634268264897</v>
      </c>
      <c r="IA31">
        <v>0.44080885129828301</v>
      </c>
      <c r="IB31">
        <v>0.44442979321419901</v>
      </c>
      <c r="IC31">
        <v>0.44807940000754598</v>
      </c>
      <c r="ID31">
        <v>0.45175788375590498</v>
      </c>
      <c r="IE31">
        <v>0.455465436296488</v>
      </c>
      <c r="IF31">
        <v>0.45920222849035702</v>
      </c>
      <c r="IG31">
        <v>0.462968409493482</v>
      </c>
      <c r="IH31">
        <v>0.46676410603662799</v>
      </c>
      <c r="II31">
        <v>0.47058942171610202</v>
      </c>
      <c r="IJ31">
        <v>0.47444443629734501</v>
      </c>
      <c r="IK31">
        <v>0.47832920503329202</v>
      </c>
      <c r="IL31">
        <v>0.48224375799927</v>
      </c>
      <c r="IM31">
        <v>0.48618809944609398</v>
      </c>
      <c r="IN31">
        <v>0.49016220717293701</v>
      </c>
      <c r="IO31">
        <v>0.49416603192140801</v>
      </c>
      <c r="IP31">
        <v>0.49819949679223902</v>
      </c>
      <c r="IQ31">
        <v>0.50226249668592504</v>
      </c>
      <c r="IR31">
        <v>0.50635489776867504</v>
      </c>
      <c r="IS31">
        <v>0.510476536965073</v>
      </c>
      <c r="IT31">
        <v>0.51462722147893103</v>
      </c>
      <c r="IU31">
        <v>0.51880672834393105</v>
      </c>
      <c r="IV31">
        <v>0.52301480400571898</v>
      </c>
      <c r="IW31">
        <v>0.52725116393725402</v>
      </c>
      <c r="IX31">
        <v>0.53151549228922501</v>
      </c>
      <c r="IY31">
        <v>0.53580744157740201</v>
      </c>
      <c r="IZ31">
        <v>0.54012663240873304</v>
      </c>
      <c r="JA31">
        <v>0.54447265324793803</v>
      </c>
      <c r="JB31">
        <v>0.54884506022621504</v>
      </c>
      <c r="JC31">
        <v>0.55324337699348303</v>
      </c>
      <c r="JD31">
        <v>0.55766709461539898</v>
      </c>
      <c r="JE31">
        <v>0.56211567151615205</v>
      </c>
      <c r="JF31">
        <v>0.56658853346784199</v>
      </c>
      <c r="JG31">
        <v>0.57108507362704297</v>
      </c>
      <c r="JH31">
        <v>0.57560465261900795</v>
      </c>
      <c r="JI31">
        <v>0.58014659866983598</v>
      </c>
      <c r="JJ31">
        <v>0.58471020778688099</v>
      </c>
      <c r="JK31">
        <v>0.58929474398764903</v>
      </c>
      <c r="JL31">
        <v>0.59389943957746805</v>
      </c>
      <c r="JM31">
        <v>0.59852349547629602</v>
      </c>
      <c r="JN31">
        <v>0.60316608159509799</v>
      </c>
      <c r="JO31">
        <v>0.60782633726226598</v>
      </c>
      <c r="JP31">
        <v>0.61250337170059099</v>
      </c>
      <c r="JQ31">
        <v>0.61719626455528398</v>
      </c>
      <c r="JR31">
        <v>0.62190406647349405</v>
      </c>
      <c r="JS31">
        <v>0.62662579973570498</v>
      </c>
      <c r="JT31">
        <v>0.63136045893925596</v>
      </c>
      <c r="JU31">
        <v>0.63610701173408601</v>
      </c>
      <c r="JV31">
        <v>0.64086439961056196</v>
      </c>
      <c r="JW31">
        <v>0.64563153873900603</v>
      </c>
      <c r="JX31">
        <v>0.65040732086026998</v>
      </c>
      <c r="JY31">
        <v>0.65519061422642799</v>
      </c>
      <c r="JZ31">
        <v>0.65998026459042503</v>
      </c>
      <c r="KA31">
        <v>0.66477509624331599</v>
      </c>
      <c r="KB31">
        <v>0.66957391309759895</v>
      </c>
      <c r="KC31">
        <v>0.67437549981501799</v>
      </c>
      <c r="KD31">
        <v>0.67917862297722698</v>
      </c>
      <c r="KE31">
        <v>0.68398203229764398</v>
      </c>
      <c r="KF31">
        <v>0.68878446187290399</v>
      </c>
      <c r="KG31">
        <v>0.69358463147229299</v>
      </c>
      <c r="KH31">
        <v>0.69838124786365696</v>
      </c>
      <c r="KI31">
        <v>0.70317300617425305</v>
      </c>
      <c r="KJ31">
        <v>0.70795859128511496</v>
      </c>
      <c r="KK31">
        <v>0.71273667925741901</v>
      </c>
      <c r="KL31">
        <v>0.717505938789326</v>
      </c>
      <c r="KM31">
        <v>0.72226503270168396</v>
      </c>
      <c r="KN31">
        <v>0.72701261945083295</v>
      </c>
      <c r="KO31">
        <v>0.73174735466665897</v>
      </c>
      <c r="KP31">
        <v>0.73646789271385005</v>
      </c>
      <c r="KQ31">
        <v>0.74117288827417604</v>
      </c>
      <c r="KR31">
        <v>0.74586099794740901</v>
      </c>
      <c r="KS31">
        <v>0.75053088186836003</v>
      </c>
      <c r="KT31">
        <v>0.75518120533733302</v>
      </c>
      <c r="KU31">
        <v>0.75981064046119895</v>
      </c>
      <c r="KV31">
        <v>0.76441786780222398</v>
      </c>
      <c r="KW31">
        <v>0.76900157803177205</v>
      </c>
      <c r="KX31">
        <v>0.77356047358601199</v>
      </c>
      <c r="KY31">
        <v>0.77809327032084796</v>
      </c>
      <c r="KZ31">
        <v>0.78259869916339497</v>
      </c>
      <c r="LA31">
        <v>0.78707550775744906</v>
      </c>
      <c r="LB31">
        <v>0.791522462100542</v>
      </c>
      <c r="LC31">
        <v>0.79593834817025899</v>
      </c>
      <c r="LD31">
        <v>0.80032197353760504</v>
      </c>
      <c r="LE31">
        <v>0.80467216896531302</v>
      </c>
      <c r="LF31">
        <v>0.80898778998902199</v>
      </c>
      <c r="LG31">
        <v>0.81326771847935397</v>
      </c>
      <c r="LH31">
        <v>0.81751086418288499</v>
      </c>
      <c r="LI31">
        <v>0.821716166239993</v>
      </c>
      <c r="LJ31">
        <v>0.82588259467757597</v>
      </c>
      <c r="LK31">
        <v>0.83000915187455204</v>
      </c>
      <c r="LL31">
        <v>0.83409487399811999</v>
      </c>
      <c r="LM31">
        <v>0.83813883240873999</v>
      </c>
      <c r="LN31">
        <v>0.84214013503190599</v>
      </c>
      <c r="LO31">
        <v>0.84609792769484005</v>
      </c>
      <c r="LP31">
        <v>0.85001139542638604</v>
      </c>
      <c r="LQ31">
        <v>0.85387976371849394</v>
      </c>
      <c r="LR31">
        <v>0.85770229974775503</v>
      </c>
      <c r="LS31">
        <v>0.86147831355551896</v>
      </c>
      <c r="LT31">
        <v>0.86520715918511004</v>
      </c>
      <c r="LU31">
        <v>0.86888823577461605</v>
      </c>
      <c r="LV31">
        <v>0.87252098860376903</v>
      </c>
      <c r="LW31">
        <v>0.87610491009340996</v>
      </c>
      <c r="LX31">
        <v>0.87963954075616801</v>
      </c>
      <c r="LY31">
        <v>0.88312447009703399</v>
      </c>
      <c r="LZ31">
        <v>0.88655933746263405</v>
      </c>
      <c r="MA31">
        <v>0.88994383283803802</v>
      </c>
      <c r="MB31">
        <v>0.89327769758993403</v>
      </c>
      <c r="MC31">
        <v>0.89656072515498797</v>
      </c>
      <c r="MD31">
        <v>0.89979276167212896</v>
      </c>
      <c r="ME31">
        <v>0.90297370655751497</v>
      </c>
      <c r="MF31">
        <v>0.90610351302087999</v>
      </c>
      <c r="MG31">
        <v>0.90918218852196198</v>
      </c>
      <c r="MH31">
        <v>0.91220979516576906</v>
      </c>
      <c r="MI31">
        <v>0.91518645003549304</v>
      </c>
      <c r="MJ31">
        <v>0.91811232546204402</v>
      </c>
      <c r="MK31">
        <v>0.92098764922934295</v>
      </c>
      <c r="ML31">
        <v>0.92381270471471399</v>
      </c>
      <c r="MM31">
        <v>0.92658783096396502</v>
      </c>
      <c r="MN31">
        <v>0.92931342270097805</v>
      </c>
      <c r="MO31">
        <v>0.93198993027186505</v>
      </c>
      <c r="MP31">
        <v>0.93461785952394105</v>
      </c>
      <c r="MQ31">
        <v>0.93719777161997897</v>
      </c>
      <c r="MR31">
        <v>0.93973028278834203</v>
      </c>
      <c r="MS31">
        <v>0.94221606400979196</v>
      </c>
      <c r="MT31">
        <v>0.94465584064182595</v>
      </c>
      <c r="MU31">
        <v>0.94705039198149199</v>
      </c>
      <c r="MV31">
        <v>0.949400550767593</v>
      </c>
      <c r="MW31">
        <v>0.95170720262318897</v>
      </c>
      <c r="MX31">
        <v>0.95397128543924103</v>
      </c>
      <c r="MY31">
        <v>0.95619378870018101</v>
      </c>
      <c r="MZ31">
        <v>0.95837575275214304</v>
      </c>
      <c r="NA31">
        <v>0.96051826801450702</v>
      </c>
      <c r="NB31">
        <v>0.96262247413541702</v>
      </c>
      <c r="NC31">
        <v>0.96468955909193899</v>
      </c>
      <c r="ND31">
        <v>0.96672075823560499</v>
      </c>
      <c r="NE31">
        <v>0.96871735328418096</v>
      </c>
      <c r="NF31">
        <v>0.97068067126064195</v>
      </c>
      <c r="NG31">
        <v>0.97261208338043503</v>
      </c>
      <c r="NH31">
        <v>0.97451300388826501</v>
      </c>
      <c r="NI31">
        <v>0.97638488884566399</v>
      </c>
      <c r="NJ31">
        <v>0.97822923487068303</v>
      </c>
      <c r="NK31">
        <v>0.98004757783100704</v>
      </c>
      <c r="NL31">
        <v>0.98184149149178401</v>
      </c>
      <c r="NM31">
        <v>0.98361258611937297</v>
      </c>
      <c r="NN31">
        <v>0.98536250704213901</v>
      </c>
      <c r="NO31">
        <v>0.987092933169335</v>
      </c>
      <c r="NP31">
        <v>0.98880557546899805</v>
      </c>
      <c r="NQ31">
        <v>0.99050217540575203</v>
      </c>
      <c r="NR31">
        <v>0.99218450333942698</v>
      </c>
      <c r="NS31">
        <v>0.99385435688542501</v>
      </c>
      <c r="NT31">
        <v>0.99551355923795104</v>
      </c>
      <c r="NU31">
        <v>0.99716395745733799</v>
      </c>
      <c r="NV31">
        <v>0.99880742072297002</v>
      </c>
      <c r="NW31">
        <v>1.00044583855345</v>
      </c>
      <c r="NX31">
        <v>1.00208111899594</v>
      </c>
      <c r="NY31">
        <v>1.0037151867868801</v>
      </c>
      <c r="NZ31">
        <v>1.0053499814861999</v>
      </c>
      <c r="OA31">
        <v>1.00698745558784</v>
      </c>
      <c r="OB31">
        <v>1.0086295726088601</v>
      </c>
      <c r="OC31">
        <v>1.01027830516016</v>
      </c>
      <c r="OD31">
        <v>1.01193563300137</v>
      </c>
      <c r="OE31">
        <v>1.0136035410828399</v>
      </c>
      <c r="OF31">
        <v>1.0152840175776401</v>
      </c>
      <c r="OG31">
        <v>1.0169790519061299</v>
      </c>
      <c r="OH31">
        <v>1.0186906327563401</v>
      </c>
      <c r="OI31">
        <v>1.0204207461025101</v>
      </c>
      <c r="OJ31">
        <v>1.0221713732248701</v>
      </c>
      <c r="OK31">
        <v>1.0239444887331099</v>
      </c>
      <c r="OL31">
        <v>1.02574205859628</v>
      </c>
      <c r="OM31">
        <v>1.02756603818174</v>
      </c>
      <c r="ON31">
        <v>1.0294183703055599</v>
      </c>
      <c r="OO31">
        <v>1.0313009832970701</v>
      </c>
      <c r="OP31">
        <v>1.03321578907974</v>
      </c>
      <c r="OQ31">
        <v>1.0351646812709201</v>
      </c>
      <c r="OR31">
        <v>1.03714953330259</v>
      </c>
      <c r="OS31">
        <v>1.0391721965651699</v>
      </c>
      <c r="OT31">
        <v>1.0412344985765201</v>
      </c>
      <c r="OU31">
        <v>1.0433382411779599</v>
      </c>
      <c r="OV31">
        <v>1.0454851987590601</v>
      </c>
      <c r="OW31">
        <v>1.04767711651282</v>
      </c>
      <c r="OX31">
        <v>1.0499157087229201</v>
      </c>
      <c r="OY31">
        <v>1.05220265708423</v>
      </c>
      <c r="OZ31">
        <v>1.05453960905822</v>
      </c>
      <c r="PA31">
        <v>1.0569281762642799</v>
      </c>
      <c r="PB31">
        <v>1.05936993290854</v>
      </c>
      <c r="PC31">
        <v>1.06186641425112</v>
      </c>
      <c r="PD31">
        <v>1.0644191151133799</v>
      </c>
      <c r="PE31">
        <v>1.0670294884260301</v>
      </c>
      <c r="PF31">
        <v>1.0696989438195701</v>
      </c>
      <c r="PG31">
        <v>1.0724288462577201</v>
      </c>
      <c r="PH31">
        <v>1.07522051471526</v>
      </c>
      <c r="PI31">
        <v>1.07807522090076</v>
      </c>
      <c r="PJ31">
        <v>1.08099418802536</v>
      </c>
      <c r="PK31">
        <v>1.0839785896182299</v>
      </c>
      <c r="PL31">
        <v>1.0870295483895001</v>
      </c>
      <c r="PM31">
        <v>1.0901481351414499</v>
      </c>
      <c r="PN31">
        <v>1.09333536772878</v>
      </c>
      <c r="PO31">
        <v>1.09659221006876</v>
      </c>
      <c r="PP31">
        <v>1.0999195712021099</v>
      </c>
      <c r="PQ31">
        <v>1.1033183044058199</v>
      </c>
      <c r="PR31">
        <v>1.1067892063586999</v>
      </c>
      <c r="PS31">
        <v>1.11033301636092</v>
      </c>
      <c r="PT31">
        <v>1.11486614395394</v>
      </c>
      <c r="PU31">
        <v>1.1195032144156301</v>
      </c>
      <c r="PV31">
        <v>1.12413836481649</v>
      </c>
      <c r="PW31">
        <v>1.12877159515654</v>
      </c>
      <c r="PX31">
        <v>1.1334029054357699</v>
      </c>
      <c r="PY31">
        <v>1.13803229565418</v>
      </c>
      <c r="PZ31">
        <v>1.1426597658117801</v>
      </c>
      <c r="QA31">
        <v>1.1472853159085601</v>
      </c>
      <c r="QB31">
        <v>1.15190894594452</v>
      </c>
      <c r="QC31">
        <v>1.15653065591966</v>
      </c>
      <c r="QD31">
        <v>1.1611504458339801</v>
      </c>
      <c r="QE31">
        <v>1.1657683156874901</v>
      </c>
      <c r="QF31">
        <v>1.1703842654801799</v>
      </c>
      <c r="QG31">
        <v>1.1749982952120599</v>
      </c>
      <c r="QH31">
        <v>1.17961040488311</v>
      </c>
      <c r="QI31">
        <v>1.1842205944933499</v>
      </c>
      <c r="QJ31">
        <v>1.18882886404277</v>
      </c>
      <c r="QK31">
        <v>1.1934352135313799</v>
      </c>
      <c r="QL31">
        <v>1.19803964295916</v>
      </c>
      <c r="QM31">
        <v>1.2026421523261299</v>
      </c>
      <c r="QN31">
        <v>1.20724274163228</v>
      </c>
      <c r="QO31">
        <v>1.2118414108776201</v>
      </c>
      <c r="QP31">
        <v>1.2164381600621299</v>
      </c>
      <c r="QQ31">
        <v>1.22103298918583</v>
      </c>
      <c r="QR31">
        <v>1.22562589824871</v>
      </c>
      <c r="QS31">
        <v>1.2302168872507799</v>
      </c>
      <c r="QT31">
        <v>1.2348059561920299</v>
      </c>
      <c r="QU31">
        <v>1.23939310507246</v>
      </c>
      <c r="QV31">
        <v>1.24397833389207</v>
      </c>
      <c r="QW31">
        <v>1.2485616426508599</v>
      </c>
      <c r="QX31">
        <v>1.2531430313488401</v>
      </c>
      <c r="QY31">
        <v>1.2577224999859999</v>
      </c>
      <c r="QZ31">
        <v>1.2623000485623399</v>
      </c>
      <c r="RA31">
        <v>1.26687567707787</v>
      </c>
      <c r="RB31">
        <v>1.2714493855325799</v>
      </c>
      <c r="RC31">
        <v>1.27602117392647</v>
      </c>
      <c r="RD31">
        <v>1.2805910422595399</v>
      </c>
      <c r="RE31">
        <v>1.2851589905317899</v>
      </c>
      <c r="RF31">
        <v>1.2897250187432301</v>
      </c>
      <c r="RG31">
        <v>1.2942891268938499</v>
      </c>
      <c r="RH31">
        <v>1.29885131498366</v>
      </c>
      <c r="RI31">
        <v>1.30341158301264</v>
      </c>
      <c r="RJ31">
        <v>1.3079699309808099</v>
      </c>
      <c r="RK31">
        <v>1.3125263588881599</v>
      </c>
      <c r="RL31">
        <v>1.3170808667347</v>
      </c>
      <c r="RM31">
        <v>1.32163345452041</v>
      </c>
      <c r="RN31">
        <v>1.3261841222453099</v>
      </c>
      <c r="RO31">
        <v>1.3307328699093901</v>
      </c>
      <c r="RP31">
        <v>1.33527969751265</v>
      </c>
      <c r="RQ31">
        <v>1.3398246050550999</v>
      </c>
      <c r="RR31">
        <v>1.34436759253673</v>
      </c>
      <c r="RS31">
        <v>1.3489086599575399</v>
      </c>
      <c r="RT31">
        <v>1.35344780731754</v>
      </c>
      <c r="RU31">
        <v>1.3579850346167099</v>
      </c>
      <c r="RV31">
        <v>1.36252034185507</v>
      </c>
      <c r="RW31">
        <v>1.3670537290326099</v>
      </c>
      <c r="RX31">
        <v>1.3715851961493399</v>
      </c>
      <c r="RY31">
        <v>1.3761147432052501</v>
      </c>
      <c r="RZ31">
        <v>1.3806423702003401</v>
      </c>
      <c r="SA31">
        <v>1.38516807713461</v>
      </c>
      <c r="SB31">
        <v>1.38969186400806</v>
      </c>
      <c r="SC31">
        <v>1.3942137308207001</v>
      </c>
      <c r="SD31">
        <v>1.3987336775725201</v>
      </c>
      <c r="SE31">
        <v>1.40325170426352</v>
      </c>
      <c r="SF31">
        <v>1.4077678108937099</v>
      </c>
      <c r="SG31">
        <v>1.41228199746308</v>
      </c>
      <c r="SH31">
        <v>1.41679426397163</v>
      </c>
      <c r="SI31">
        <v>1.4213046104193601</v>
      </c>
      <c r="SJ31">
        <v>1.42581303680628</v>
      </c>
      <c r="SK31">
        <v>1.4303195431323701</v>
      </c>
      <c r="SL31">
        <v>1.43482412939766</v>
      </c>
      <c r="SM31">
        <v>1.4393267956021201</v>
      </c>
      <c r="SN31">
        <v>1.44382754174577</v>
      </c>
      <c r="SO31">
        <v>1.44832636782859</v>
      </c>
      <c r="SP31">
        <v>1.4528232738506099</v>
      </c>
      <c r="SQ31">
        <v>1.4573182598118</v>
      </c>
      <c r="SR31">
        <v>1.4618113257121801</v>
      </c>
      <c r="SS31">
        <v>1.4663024715517301</v>
      </c>
      <c r="ST31">
        <v>1.47079169733048</v>
      </c>
      <c r="SU31">
        <v>1.4752790030484</v>
      </c>
      <c r="SV31">
        <v>1.4797643887055101</v>
      </c>
      <c r="SW31">
        <v>1.4842478543018001</v>
      </c>
      <c r="SX31">
        <v>1.4887293998372699</v>
      </c>
      <c r="SY31">
        <v>1.4932090253119199</v>
      </c>
      <c r="SZ31">
        <v>1.49768673072576</v>
      </c>
      <c r="TA31">
        <v>1.5021625160787799</v>
      </c>
      <c r="TB31">
        <v>1.50663638137098</v>
      </c>
      <c r="TC31">
        <v>1.5111083266023699</v>
      </c>
      <c r="TD31">
        <v>1.51557835177293</v>
      </c>
      <c r="TE31">
        <v>1.5200464568826799</v>
      </c>
      <c r="TF31">
        <v>1.5245126419316199</v>
      </c>
      <c r="TG31">
        <v>1.5289769069197301</v>
      </c>
      <c r="TH31">
        <v>1.5334392518470299</v>
      </c>
      <c r="TI31">
        <v>1.53789967671351</v>
      </c>
      <c r="TJ31">
        <v>1.54235818151917</v>
      </c>
      <c r="TK31">
        <v>1.5468147662640199</v>
      </c>
      <c r="TL31">
        <v>1.5512694309480499</v>
      </c>
      <c r="TM31">
        <v>1.55572217557126</v>
      </c>
      <c r="TN31">
        <v>1.56017300013365</v>
      </c>
      <c r="TO31">
        <v>1.5646219046352301</v>
      </c>
      <c r="TP31">
        <v>1.5681485244309501</v>
      </c>
      <c r="TQ31">
        <v>1.5715715902605301</v>
      </c>
      <c r="TR31">
        <v>1.57499232845945</v>
      </c>
      <c r="TS31">
        <v>1.5784107429502801</v>
      </c>
      <c r="TT31">
        <v>1.5818268380342899</v>
      </c>
      <c r="TU31">
        <v>1.58524061839311</v>
      </c>
      <c r="TV31">
        <v>1.58865208909</v>
      </c>
      <c r="TW31">
        <v>1.5920612555710101</v>
      </c>
      <c r="TX31">
        <v>1.59546812366573</v>
      </c>
      <c r="TY31">
        <v>1.59887269958782</v>
      </c>
      <c r="TZ31">
        <v>1.6022749899352999</v>
      </c>
      <c r="UA31">
        <v>1.6056750016904</v>
      </c>
      <c r="UB31">
        <v>1.6090727422192701</v>
      </c>
      <c r="UC31">
        <v>1.6124682192712501</v>
      </c>
      <c r="UD31">
        <v>1.61586144097788</v>
      </c>
      <c r="UE31">
        <v>1.6192524158516</v>
      </c>
      <c r="UF31">
        <v>1.6226411527840801</v>
      </c>
      <c r="UG31">
        <v>1.6260276610442399</v>
      </c>
      <c r="UH31">
        <v>1.6294119502759801</v>
      </c>
      <c r="UI31">
        <v>1.63279403049546</v>
      </c>
      <c r="UJ31">
        <v>1.63617391208819</v>
      </c>
      <c r="UK31">
        <v>1.6395516058056101</v>
      </c>
      <c r="UL31">
        <v>1.6429271227615001</v>
      </c>
      <c r="UM31">
        <v>1.64630047442786</v>
      </c>
      <c r="UN31">
        <v>1.64967167263056</v>
      </c>
      <c r="UO31">
        <v>1.6530407295445699</v>
      </c>
      <c r="UP31">
        <v>1.65640765768881</v>
      </c>
      <c r="UQ31">
        <v>1.6597724699206799</v>
      </c>
      <c r="UR31">
        <v>1.6631351794301099</v>
      </c>
      <c r="US31">
        <v>1.66649579973335</v>
      </c>
      <c r="UT31">
        <v>1.66985434466621</v>
      </c>
      <c r="UU31">
        <v>1.6732108283770899</v>
      </c>
      <c r="UV31">
        <v>1.6765652653194201</v>
      </c>
      <c r="UW31">
        <v>1.6799176702438601</v>
      </c>
      <c r="UX31">
        <v>1.6832680581899799</v>
      </c>
      <c r="UY31">
        <v>1.6866164444776299</v>
      </c>
      <c r="UZ31">
        <v>1.6899628446978401</v>
      </c>
      <c r="VA31">
        <v>1.6933072747033999</v>
      </c>
      <c r="VB31">
        <v>1.69664975059894</v>
      </c>
      <c r="VC31">
        <v>1.6999902887307401</v>
      </c>
      <c r="VD31">
        <v>1.7033289056760701</v>
      </c>
      <c r="VE31">
        <v>1.70666561823215</v>
      </c>
      <c r="VF31">
        <v>1.71000044340479</v>
      </c>
      <c r="VG31">
        <v>1.71333339839655</v>
      </c>
      <c r="VH31">
        <v>1.7166645005946399</v>
      </c>
      <c r="VI31">
        <v>1.7199937675583501</v>
      </c>
      <c r="VJ31">
        <v>1.72332121700614</v>
      </c>
      <c r="VK31">
        <v>1.72664686680242</v>
      </c>
      <c r="VL31">
        <v>1.72997073494388</v>
      </c>
      <c r="VM31">
        <v>1.7332928395455101</v>
      </c>
      <c r="VN31">
        <v>1.7366131988263001</v>
      </c>
      <c r="VO31">
        <v>1.73993183109456</v>
      </c>
      <c r="VP31">
        <v>1.7432487547328901</v>
      </c>
      <c r="VQ31">
        <v>1.7465639881828501</v>
      </c>
      <c r="VR31">
        <v>1.7498775499293</v>
      </c>
      <c r="VS31">
        <v>1.7531894584844501</v>
      </c>
      <c r="VT31">
        <v>1.7564997323715099</v>
      </c>
      <c r="VU31">
        <v>1.75980839010818</v>
      </c>
      <c r="VV31">
        <v>1.7631154501897599</v>
      </c>
      <c r="VW31">
        <v>1.7664209310719501</v>
      </c>
      <c r="VX31">
        <v>1.76972485115352</v>
      </c>
      <c r="VY31">
        <v>1.77302722875854</v>
      </c>
      <c r="VZ31">
        <v>1.7763280821185199</v>
      </c>
      <c r="WA31">
        <v>1.7796274293542</v>
      </c>
      <c r="WB31">
        <v>1.7829252884572</v>
      </c>
      <c r="WC31">
        <v>1.7862216772713599</v>
      </c>
      <c r="WD31">
        <v>1.7895166134740099</v>
      </c>
      <c r="WE31">
        <v>1.79281011455688</v>
      </c>
      <c r="WF31">
        <v>1.79610219780699</v>
      </c>
      <c r="WG31">
        <v>1.7993928802872601</v>
      </c>
      <c r="WH31">
        <v>1.80268217881699</v>
      </c>
      <c r="WI31">
        <v>1.8059701099522401</v>
      </c>
      <c r="WJ31">
        <v>1.8092566899659801</v>
      </c>
      <c r="WK31">
        <v>1.8125419348281999</v>
      </c>
      <c r="WL31">
        <v>1.8158258601858499</v>
      </c>
      <c r="WM31">
        <v>1.8191084813427101</v>
      </c>
      <c r="WN31">
        <v>1.82238981323917</v>
      </c>
      <c r="WO31">
        <v>1.8256698704318799</v>
      </c>
      <c r="WP31">
        <v>1.8289486670734401</v>
      </c>
      <c r="WQ31">
        <v>1.8322262168919301</v>
      </c>
      <c r="WR31">
        <v>1.83550253317047</v>
      </c>
      <c r="WS31">
        <v>1.8387776287267601</v>
      </c>
      <c r="WT31">
        <v>1.8420515158925099</v>
      </c>
      <c r="WU31">
        <v>1.84532420649303</v>
      </c>
      <c r="WV31">
        <v>1.84859571182668</v>
      </c>
      <c r="WW31">
        <v>1.85186604264444</v>
      </c>
      <c r="WX31">
        <v>1.8551352091294699</v>
      </c>
      <c r="WY31">
        <v>1.85840322087674</v>
      </c>
      <c r="WZ31">
        <v>1.8616700868727001</v>
      </c>
      <c r="XA31">
        <v>1.86493581547503</v>
      </c>
      <c r="XB31">
        <v>1.86820041439245</v>
      </c>
      <c r="XC31">
        <v>1.8714638906646699</v>
      </c>
      <c r="XD31">
        <v>1.8747262506423199</v>
      </c>
      <c r="XE31">
        <v>1.87798749996713</v>
      </c>
      <c r="XF31">
        <v>1.88124764355209</v>
      </c>
      <c r="XG31">
        <v>1.88450668556185</v>
      </c>
      <c r="XH31">
        <v>1.8877646293931101</v>
      </c>
      <c r="XI31">
        <v>1.89102147765533</v>
      </c>
      <c r="XJ31">
        <v>1.8942772321514301</v>
      </c>
      <c r="XK31">
        <v>1.89753189385878</v>
      </c>
      <c r="XL31">
        <v>1.90078546291029</v>
      </c>
      <c r="XM31">
        <v>1.90403793857578</v>
      </c>
      <c r="XN31">
        <v>1.9072893192434599</v>
      </c>
      <c r="XO31">
        <v>1.9105396024017101</v>
      </c>
      <c r="XP31">
        <v>1.9137887846210699</v>
      </c>
      <c r="XQ31">
        <v>1.9170368615364199</v>
      </c>
      <c r="XR31">
        <v>1.92028382782951</v>
      </c>
      <c r="XS31">
        <v>1.9235296772117001</v>
      </c>
      <c r="XT31">
        <v>1.92677440240695</v>
      </c>
      <c r="XU31">
        <v>1.9300179951351299</v>
      </c>
      <c r="XV31">
        <v>1.93326044609563</v>
      </c>
      <c r="XW31">
        <v>1.9365017449512001</v>
      </c>
      <c r="XX31">
        <v>1.9397418803122</v>
      </c>
      <c r="XY31">
        <v>1.9429808397210799</v>
      </c>
      <c r="XZ31">
        <v>1.94621860963722</v>
      </c>
      <c r="YA31">
        <v>1.9494551754221201</v>
      </c>
      <c r="YB31">
        <v>1.9526905213249199</v>
      </c>
      <c r="YC31">
        <v>1.95592463046827</v>
      </c>
      <c r="YD31">
        <v>1.9591574848346101</v>
      </c>
      <c r="YE31">
        <v>1.96238906525274</v>
      </c>
      <c r="YF31">
        <v>1.9656193513849001</v>
      </c>
      <c r="YG31">
        <v>1.9688483217141599</v>
      </c>
      <c r="YH31">
        <v>1.9720759535322401</v>
      </c>
      <c r="YI31">
        <v>1.9753022229277899</v>
      </c>
      <c r="YJ31">
        <v>1.9785271047750701</v>
      </c>
      <c r="YK31">
        <v>1.98175057272307</v>
      </c>
      <c r="YL31">
        <v>1.9849725991850999</v>
      </c>
      <c r="YM31">
        <v>1.9881931553288299</v>
      </c>
      <c r="YN31">
        <v>1.99141221106683</v>
      </c>
      <c r="YO31">
        <v>1.9946297350475</v>
      </c>
      <c r="YP31">
        <v>1.9978456946465999</v>
      </c>
      <c r="YQ31">
        <v>2.00106005595915</v>
      </c>
      <c r="YR31">
        <v>2.0042727837919401</v>
      </c>
      <c r="YS31">
        <v>2.0074838416564198</v>
      </c>
      <c r="YT31">
        <v>2.01069319176217</v>
      </c>
      <c r="YU31">
        <v>2.01390079501089</v>
      </c>
      <c r="YV31">
        <v>2.0171066109908602</v>
      </c>
      <c r="YW31">
        <v>2.0203105979719398</v>
      </c>
      <c r="YX31">
        <v>2.0235127129011001</v>
      </c>
      <c r="YY31">
        <v>2.0267129113985201</v>
      </c>
      <c r="YZ31">
        <v>2.0299111477541598</v>
      </c>
      <c r="ZA31">
        <v>2.03310737492495</v>
      </c>
      <c r="ZB31">
        <v>2.0363015445324901</v>
      </c>
      <c r="ZC31">
        <v>2.0394936068612801</v>
      </c>
      <c r="ZD31">
        <v>2.04268351085762</v>
      </c>
      <c r="ZE31">
        <v>2.0458712041289302</v>
      </c>
      <c r="ZF31">
        <v>2.0490566329437301</v>
      </c>
      <c r="ZG31">
        <v>2.0522397422321599</v>
      </c>
      <c r="ZH31">
        <v>2.05542047558705</v>
      </c>
      <c r="ZI31">
        <v>2.0585987752655499</v>
      </c>
      <c r="ZJ31">
        <v>2.06177458219137</v>
      </c>
      <c r="ZK31">
        <v>2.06494783595751</v>
      </c>
      <c r="ZL31">
        <v>2.0681184748295598</v>
      </c>
      <c r="ZM31">
        <v>2.0712864357495699</v>
      </c>
      <c r="ZN31">
        <v>2.0744516543404701</v>
      </c>
      <c r="ZO31">
        <v>2.0776140649109598</v>
      </c>
      <c r="ZP31">
        <v>2.0807736004610198</v>
      </c>
      <c r="ZQ31">
        <v>2.08393019268786</v>
      </c>
      <c r="ZR31">
        <v>2.08708377199248</v>
      </c>
      <c r="ZS31">
        <v>2.0902342674866801</v>
      </c>
      <c r="ZT31">
        <v>2.0933816070005902</v>
      </c>
      <c r="ZU31">
        <v>2.0965257170907301</v>
      </c>
      <c r="ZV31">
        <v>2.0996665230485498</v>
      </c>
      <c r="ZW31">
        <v>2.1028039489094699</v>
      </c>
      <c r="ZX31">
        <v>2.10593791746243</v>
      </c>
      <c r="ZY31">
        <v>2.10906835025984</v>
      </c>
      <c r="ZZ31">
        <v>2.1121951676281299</v>
      </c>
      <c r="AAA31">
        <v>2.1153182886786701</v>
      </c>
      <c r="AAB31">
        <v>2.11843763131915</v>
      </c>
      <c r="AAC31">
        <v>2.1215531122654898</v>
      </c>
      <c r="AAD31">
        <v>2.1246646470540802</v>
      </c>
      <c r="AAE31">
        <v>2.1277721500545201</v>
      </c>
      <c r="AAF31">
        <v>2.1308755344827701</v>
      </c>
      <c r="AAG31">
        <v>2.1339747124147102</v>
      </c>
      <c r="AAH31">
        <v>2.1370695948000802</v>
      </c>
      <c r="AAI31">
        <v>2.1401600914768402</v>
      </c>
      <c r="AAJ31">
        <v>2.1432461111859298</v>
      </c>
      <c r="AAK31">
        <v>2.1463275615863902</v>
      </c>
      <c r="AAL31">
        <v>2.1494043492707999</v>
      </c>
      <c r="AAM31">
        <v>2.1524763797811901</v>
      </c>
      <c r="AAN31">
        <v>2.1555435576251898</v>
      </c>
      <c r="AAO31">
        <v>2.15860578629258</v>
      </c>
      <c r="AAP31">
        <v>2.1616629682721502</v>
      </c>
      <c r="AAQ31">
        <v>2.1647150050689201</v>
      </c>
      <c r="AAR31">
        <v>2.1677617972215799</v>
      </c>
      <c r="AAS31">
        <v>2.1708032443203402</v>
      </c>
      <c r="AAT31">
        <v>2.1738392450250101</v>
      </c>
      <c r="AAU31">
        <v>2.1768696970833301</v>
      </c>
      <c r="AAV31">
        <v>2.1798944973496401</v>
      </c>
      <c r="AAW31">
        <v>2.1829135418037802</v>
      </c>
      <c r="AAX31">
        <v>2.1859267255701802</v>
      </c>
      <c r="AAY31">
        <v>2.1889339429372399</v>
      </c>
      <c r="AAZ31">
        <v>2.1919350873769199</v>
      </c>
      <c r="ABA31">
        <v>2.19493005156454</v>
      </c>
      <c r="ABB31">
        <v>2.1979187273987502</v>
      </c>
      <c r="ABC31">
        <v>2.20090100602172</v>
      </c>
      <c r="ABD31">
        <v>2.2038767778394699</v>
      </c>
      <c r="ABE31">
        <v>2.2068459325423899</v>
      </c>
      <c r="ABF31">
        <v>2.2098083591258999</v>
      </c>
      <c r="ABG31">
        <v>2.21276394591125</v>
      </c>
      <c r="ABH31">
        <v>2.2157125805664499</v>
      </c>
      <c r="ABI31">
        <v>2.2186541501273198</v>
      </c>
      <c r="ABJ31">
        <v>2.22158854101869</v>
      </c>
      <c r="ABK31">
        <v>2.2245156390756602</v>
      </c>
      <c r="ABL31">
        <v>2.22743532956498</v>
      </c>
      <c r="ABM31">
        <v>2.2303474972065702</v>
      </c>
      <c r="ABN31">
        <v>2.2332520261950699</v>
      </c>
      <c r="ABO31">
        <v>2.23614880022151</v>
      </c>
      <c r="ABP31">
        <v>2.2390377024950001</v>
      </c>
      <c r="ABQ31">
        <v>2.2419186157646198</v>
      </c>
      <c r="ABR31">
        <v>2.2447914223412</v>
      </c>
      <c r="ABS31">
        <v>2.2476560041193001</v>
      </c>
      <c r="ABT31">
        <v>2.2505122425991702</v>
      </c>
      <c r="ABU31">
        <v>2.2533600189087699</v>
      </c>
      <c r="ABV31">
        <v>2.2561992138258402</v>
      </c>
      <c r="ABW31">
        <v>2.2590297077999901</v>
      </c>
      <c r="ABX31">
        <v>2.26185138097483</v>
      </c>
      <c r="ABY31">
        <v>2.2646641132101499</v>
      </c>
      <c r="ABZ31">
        <v>2.26746778410407</v>
      </c>
      <c r="ACA31">
        <v>2.2702622730152502</v>
      </c>
      <c r="ACB31">
        <v>2.2730474590851402</v>
      </c>
      <c r="ACC31">
        <v>2.2758232212601999</v>
      </c>
      <c r="ACD31">
        <v>2.2785894383141199</v>
      </c>
      <c r="ACE31">
        <v>2.2813459888701302</v>
      </c>
      <c r="ACF31">
        <v>2.2840927514232101</v>
      </c>
      <c r="ACG31">
        <v>2.2868296043623602</v>
      </c>
      <c r="ACH31">
        <v>2.28955642599287</v>
      </c>
      <c r="ACI31">
        <v>2.2922730945585301</v>
      </c>
      <c r="ACJ31">
        <v>2.2949794882638299</v>
      </c>
      <c r="ACK31">
        <v>2.2976754852961698</v>
      </c>
      <c r="ACL31">
        <v>2.3003609638480098</v>
      </c>
      <c r="ACM31">
        <v>2.3030358021389499</v>
      </c>
      <c r="ACN31">
        <v>2.3056998784378</v>
      </c>
      <c r="ACO31">
        <v>2.3083530710845501</v>
      </c>
      <c r="ACP31">
        <v>2.3109952585123201</v>
      </c>
      <c r="ACQ31">
        <v>2.3136263192692001</v>
      </c>
      <c r="ACR31">
        <v>2.3162461320400101</v>
      </c>
      <c r="ACS31">
        <v>2.3188545756679999</v>
      </c>
      <c r="ACT31">
        <v>2.3214515291764402</v>
      </c>
      <c r="ACU31">
        <v>2.3240368717901001</v>
      </c>
      <c r="ACV31">
        <v>2.3266104829567098</v>
      </c>
      <c r="ACW31">
        <v>2.3291722423682102</v>
      </c>
      <c r="ACX31">
        <v>2.3317220299820201</v>
      </c>
      <c r="ACY31">
        <v>2.3342597260420801</v>
      </c>
      <c r="ACZ31">
        <v>2.3367852110999099</v>
      </c>
      <c r="ADA31">
        <v>2.33929836603546</v>
      </c>
      <c r="ADB31">
        <v>2.3417990720778601</v>
      </c>
      <c r="ADC31">
        <v>2.3442872108261099</v>
      </c>
      <c r="ADD31">
        <v>2.3467626642695198</v>
      </c>
      <c r="ADE31">
        <v>2.3492253148081401</v>
      </c>
      <c r="ADF31">
        <v>2.35167504527291</v>
      </c>
      <c r="ADG31">
        <v>2.35411173894575</v>
      </c>
      <c r="ADH31">
        <v>2.3565352795794499</v>
      </c>
      <c r="ADI31">
        <v>2.3589455514173401</v>
      </c>
      <c r="ADJ31">
        <v>2.3613424392128399</v>
      </c>
      <c r="ADK31">
        <v>2.3637258282487501</v>
      </c>
      <c r="ADL31">
        <v>2.3660956043564099</v>
      </c>
      <c r="ADM31">
        <v>2.3684516539345299</v>
      </c>
      <c r="ADN31">
        <v>2.3707938639678998</v>
      </c>
      <c r="ADO31">
        <v>2.3731221220457899</v>
      </c>
      <c r="ADP31">
        <v>2.3754363163801502</v>
      </c>
      <c r="ADQ31">
        <v>2.37773633582347</v>
      </c>
      <c r="ADR31">
        <v>2.3800220698864401</v>
      </c>
      <c r="ADS31">
        <v>2.3822934087553</v>
      </c>
      <c r="ADT31">
        <v>2.3845502433088201</v>
      </c>
      <c r="ADU31">
        <v>2.38679246513508</v>
      </c>
      <c r="ADV31">
        <v>2.38901996654785</v>
      </c>
      <c r="ADW31">
        <v>2.3912326406026101</v>
      </c>
      <c r="ADX31">
        <v>2.3934303811122901</v>
      </c>
      <c r="ADY31">
        <v>2.3956130826626101</v>
      </c>
      <c r="ADZ31">
        <v>2.3977806406270399</v>
      </c>
      <c r="AEA31">
        <v>2.3999329511813801</v>
      </c>
      <c r="AEB31">
        <v>2.4020699113179802</v>
      </c>
      <c r="AEC31">
        <v>2.4041914188595102</v>
      </c>
      <c r="AED31">
        <v>2.40629737247238</v>
      </c>
      <c r="AEE31">
        <v>2.4083876716796602</v>
      </c>
      <c r="AEF31">
        <v>2.4104622168736598</v>
      </c>
      <c r="AEG31">
        <v>2.4125209093279998</v>
      </c>
      <c r="AEH31">
        <v>2.4145636512093298</v>
      </c>
      <c r="AEI31">
        <v>2.41659034558853</v>
      </c>
      <c r="AEJ31">
        <v>2.41860089645151</v>
      </c>
      <c r="AEK31">
        <v>2.4205952087095599</v>
      </c>
      <c r="AEL31">
        <v>2.4225731882092099</v>
      </c>
      <c r="AEM31">
        <v>2.4245347417417098</v>
      </c>
      <c r="AEN31">
        <v>2.4264797770519602</v>
      </c>
      <c r="AEO31">
        <v>2.4284082028470002</v>
      </c>
      <c r="AEP31">
        <v>2.4303199288040598</v>
      </c>
      <c r="AEQ31">
        <v>2.4322148655780902</v>
      </c>
      <c r="AER31">
        <v>2.4340929248087702</v>
      </c>
      <c r="AES31">
        <v>2.4359540191270499</v>
      </c>
      <c r="AET31">
        <v>2.4377980621612001</v>
      </c>
      <c r="AEU31">
        <v>2.43962496854226</v>
      </c>
      <c r="AEV31">
        <v>2.4414346539090701</v>
      </c>
      <c r="AEW31">
        <v>2.4432270349126699</v>
      </c>
      <c r="AEX31">
        <v>2.4450020292202299</v>
      </c>
      <c r="AEY31">
        <v>2.4467595555183999</v>
      </c>
      <c r="AEZ31">
        <v>2.4484995335161601</v>
      </c>
      <c r="AFA31">
        <v>2.45022188394704</v>
      </c>
      <c r="AFB31">
        <v>2.4519265285709402</v>
      </c>
      <c r="AFC31">
        <v>2.4536133901752701</v>
      </c>
      <c r="AFD31">
        <v>2.4552823925756102</v>
      </c>
      <c r="AFE31">
        <v>2.4569334606158999</v>
      </c>
      <c r="AFF31">
        <v>2.4585665201679201</v>
      </c>
      <c r="AFG31">
        <v>2.4601814981304599</v>
      </c>
      <c r="AFH31">
        <v>2.46177832242781</v>
      </c>
      <c r="AFI31">
        <v>2.4633569220077698</v>
      </c>
      <c r="AFJ31">
        <v>2.4649172268392001</v>
      </c>
      <c r="AFK31">
        <v>2.4664591679089898</v>
      </c>
      <c r="AFL31">
        <v>2.46798267721862</v>
      </c>
      <c r="AFM31">
        <v>2.46948768778008</v>
      </c>
      <c r="AFN31">
        <v>2.4709741336115001</v>
      </c>
      <c r="AFO31">
        <v>2.4724419497320902</v>
      </c>
      <c r="AFP31">
        <v>2.4738910721568002</v>
      </c>
      <c r="AFQ31">
        <v>2.4753214378904098</v>
      </c>
      <c r="AFR31">
        <v>2.4767329849211501</v>
      </c>
      <c r="AFS31">
        <v>2.4781256522139601</v>
      </c>
      <c r="AFT31">
        <v>2.4794993797032499</v>
      </c>
      <c r="AFU31">
        <v>2.48085410828527</v>
      </c>
      <c r="AFV31">
        <v>2.4821897798100201</v>
      </c>
      <c r="AFW31">
        <v>2.4835063370728201</v>
      </c>
      <c r="AFX31">
        <v>2.4848037238054501</v>
      </c>
      <c r="AFY31">
        <v>2.48608188466689</v>
      </c>
      <c r="AFZ31">
        <v>2.4873407652337498</v>
      </c>
      <c r="AGA31">
        <v>2.4885803119902499</v>
      </c>
      <c r="AGB31">
        <v>2.4898004723179601</v>
      </c>
      <c r="AGC31">
        <v>2.49100119448515</v>
      </c>
      <c r="AGD31">
        <v>2.49218242763581</v>
      </c>
      <c r="AGE31">
        <v>2.49334412177843</v>
      </c>
      <c r="AGF31">
        <v>2.4944862277743902</v>
      </c>
      <c r="AGG31">
        <v>2.4956086973262201</v>
      </c>
      <c r="AGH31">
        <v>2.4967114829654902</v>
      </c>
      <c r="AGI31">
        <v>2.4977945380404898</v>
      </c>
      <c r="AGJ31">
        <v>2.4988578167037598</v>
      </c>
      <c r="AGK31">
        <v>2.4999012738993298</v>
      </c>
      <c r="AGL31">
        <v>2.5009248653498299</v>
      </c>
      <c r="AGM31">
        <v>2.5019285475434301</v>
      </c>
      <c r="AGN31">
        <v>2.5029122777206601</v>
      </c>
      <c r="AGO31">
        <v>2.5038760138610101</v>
      </c>
      <c r="AGP31">
        <v>2.5048197146695799</v>
      </c>
      <c r="AGQ31">
        <v>2.5057433395634701</v>
      </c>
      <c r="AGR31">
        <v>2.5066468486582698</v>
      </c>
      <c r="AGS31">
        <v>2.5075302027543498</v>
      </c>
      <c r="AGT31">
        <v>2.5083933633231998</v>
      </c>
      <c r="AGU31">
        <v>2.5092362924937599</v>
      </c>
      <c r="AGV31">
        <v>2.5100589530387198</v>
      </c>
      <c r="AGW31">
        <v>2.51086130836083</v>
      </c>
      <c r="AGX31">
        <v>2.51164332247932</v>
      </c>
      <c r="AGY31">
        <v>2.5124049600162901</v>
      </c>
      <c r="AGZ31">
        <v>2.5131461861832198</v>
      </c>
      <c r="AHA31">
        <v>2.5138669667675599</v>
      </c>
      <c r="AHB31">
        <v>2.51456726811942</v>
      </c>
      <c r="AHC31">
        <v>2.51524705713837</v>
      </c>
      <c r="AHD31">
        <v>2.5159063012603902</v>
      </c>
      <c r="AHE31">
        <v>2.5165449684450101</v>
      </c>
      <c r="AHF31">
        <v>2.51716302716253</v>
      </c>
      <c r="AHG31">
        <v>2.5177604463815602</v>
      </c>
      <c r="AHH31">
        <v>2.5183371955566498</v>
      </c>
      <c r="AHI31">
        <v>2.51889324461624</v>
      </c>
      <c r="AHJ31">
        <v>2.5194285639507701</v>
      </c>
      <c r="AHK31">
        <v>2.5199431244011601</v>
      </c>
      <c r="AHL31">
        <v>2.5204368972474498</v>
      </c>
      <c r="AHM31">
        <v>2.5209098541978299</v>
      </c>
      <c r="AHN31">
        <v>2.5213619673779299</v>
      </c>
      <c r="AHO31">
        <v>2.52179320932045</v>
      </c>
      <c r="AHP31">
        <v>2.5222035529551299</v>
      </c>
      <c r="AHQ31">
        <v>2.5225929715990398</v>
      </c>
      <c r="AHR31">
        <v>2.5229614389472999</v>
      </c>
      <c r="AHS31">
        <v>2.5233089290641302</v>
      </c>
      <c r="AHT31">
        <v>2.52363541637426</v>
      </c>
      <c r="AHU31">
        <v>2.5239408756547599</v>
      </c>
      <c r="AHV31">
        <v>2.5242252820273299</v>
      </c>
      <c r="AHW31">
        <v>2.52448861095088</v>
      </c>
      <c r="AHX31">
        <v>2.5247308382145999</v>
      </c>
      <c r="AHY31">
        <v>2.5249519399314901</v>
      </c>
      <c r="AHZ31">
        <v>2.5251518925321901</v>
      </c>
      <c r="AIA31">
        <v>2.5253306727594098</v>
      </c>
      <c r="AIB31">
        <v>2.5254882576626798</v>
      </c>
      <c r="AIC31">
        <v>2.5256246245935801</v>
      </c>
      <c r="AID31">
        <v>2.5257397512014301</v>
      </c>
      <c r="AIE31">
        <v>2.5258336154294598</v>
      </c>
      <c r="AIF31">
        <v>2.52590619551134</v>
      </c>
      <c r="AIG31">
        <v>2.5259574699683101</v>
      </c>
      <c r="AIH31">
        <v>2.5259874176066202</v>
      </c>
      <c r="AII31">
        <v>2.5259960175155398</v>
      </c>
      <c r="AIJ31">
        <v>2.5259832490657801</v>
      </c>
      <c r="AIK31">
        <v>2.5259490919083798</v>
      </c>
      <c r="AIL31">
        <v>2.5258935259739999</v>
      </c>
      <c r="AIM31">
        <v>2.5258165314727901</v>
      </c>
      <c r="AIN31">
        <v>2.5257180888945299</v>
      </c>
      <c r="AIO31">
        <v>2.52559817900937</v>
      </c>
      <c r="AIP31">
        <v>2.5254567828689298</v>
      </c>
      <c r="AIQ31">
        <v>2.5252938818078201</v>
      </c>
      <c r="AIR31">
        <v>2.5251094574456201</v>
      </c>
      <c r="AIS31">
        <v>2.5249034916893298</v>
      </c>
      <c r="AIT31">
        <v>2.5246759667361101</v>
      </c>
      <c r="AIU31">
        <v>2.5244268650766002</v>
      </c>
      <c r="AIV31">
        <v>2.5241561694985202</v>
      </c>
      <c r="AIW31">
        <v>2.5238638630907202</v>
      </c>
      <c r="AIX31">
        <v>2.52354992924767</v>
      </c>
      <c r="AIY31">
        <v>2.5232143516742802</v>
      </c>
      <c r="AIZ31">
        <v>2.5228571143911398</v>
      </c>
      <c r="AJA31">
        <v>2.5224782017401002</v>
      </c>
      <c r="AJB31">
        <v>2.5220775983902799</v>
      </c>
      <c r="AJC31">
        <v>2.52165528934432</v>
      </c>
      <c r="AJD31">
        <v>2.52121125994513</v>
      </c>
      <c r="AJE31">
        <v>2.5207454958827702</v>
      </c>
      <c r="AJF31">
        <v>2.5202579832018199</v>
      </c>
      <c r="AJG31">
        <v>2.51974870830897</v>
      </c>
      <c r="AJH31">
        <v>2.5192176579808598</v>
      </c>
      <c r="AJI31">
        <v>2.5186648193723</v>
      </c>
      <c r="AJJ31">
        <v>2.5180901800246298</v>
      </c>
      <c r="AJK31">
        <v>2.5174937278744398</v>
      </c>
      <c r="AJL31">
        <v>2.5168754512624498</v>
      </c>
      <c r="AJM31">
        <v>2.5162353389426602</v>
      </c>
      <c r="AJN31">
        <v>2.5155733800917202</v>
      </c>
      <c r="AJO31">
        <v>2.5148895643185298</v>
      </c>
      <c r="AJP31">
        <v>2.5141838816739601</v>
      </c>
      <c r="AJQ31">
        <v>2.5134563226608999</v>
      </c>
      <c r="AJR31">
        <v>2.5127068782444</v>
      </c>
      <c r="AJS31">
        <v>2.5119355398620198</v>
      </c>
      <c r="AJT31">
        <v>2.51114229943432</v>
      </c>
      <c r="AJU31">
        <v>2.5103271493756201</v>
      </c>
      <c r="AJV31">
        <v>2.5094900826047302</v>
      </c>
      <c r="AJW31">
        <v>2.508631092556</v>
      </c>
      <c r="AJX31">
        <v>2.5077501731903999</v>
      </c>
      <c r="AJY31">
        <v>2.50684731900671</v>
      </c>
      <c r="AJZ31">
        <v>2.5059225250529402</v>
      </c>
      <c r="AKA31">
        <v>2.50497578693775</v>
      </c>
      <c r="AKB31">
        <v>2.5040071008420099</v>
      </c>
      <c r="AKC31">
        <v>2.5030164635304599</v>
      </c>
      <c r="AKD31">
        <v>2.5020038723635301</v>
      </c>
      <c r="AKE31">
        <v>2.5009693253091401</v>
      </c>
      <c r="AKF31">
        <v>2.49991282095464</v>
      </c>
      <c r="AKG31">
        <v>2.4988343585188999</v>
      </c>
      <c r="AKH31">
        <v>2.4977339378643402</v>
      </c>
      <c r="AKI31">
        <v>2.4966115595091298</v>
      </c>
      <c r="AKJ31">
        <v>2.4954672246394698</v>
      </c>
      <c r="AKK31">
        <v>2.4943009351218501</v>
      </c>
      <c r="AKL31">
        <v>2.4931126935154602</v>
      </c>
      <c r="AKM31">
        <v>2.4919025030845998</v>
      </c>
      <c r="AKN31">
        <v>2.4906703678111701</v>
      </c>
      <c r="AKO31">
        <v>2.4894162924071699</v>
      </c>
      <c r="AKP31">
        <v>2.4881402823272998</v>
      </c>
      <c r="AKQ31">
        <v>2.4868423437815701</v>
      </c>
      <c r="AKR31">
        <v>2.4855224837478902</v>
      </c>
      <c r="AKS31">
        <v>2.4841807099847899</v>
      </c>
      <c r="AKT31">
        <v>2.48281703104406</v>
      </c>
      <c r="AKU31">
        <v>2.4814314562834698</v>
      </c>
      <c r="AKV31">
        <v>2.4800239958794301</v>
      </c>
      <c r="AKW31">
        <v>2.47859466083976</v>
      </c>
      <c r="AKX31">
        <v>2.4771434630162998</v>
      </c>
      <c r="AKY31">
        <v>2.4756704151176998</v>
      </c>
      <c r="AKZ31">
        <v>2.4741755307220199</v>
      </c>
      <c r="ALA31">
        <v>2.4726588242895202</v>
      </c>
      <c r="ALB31">
        <v>2.47112031117525</v>
      </c>
      <c r="ALC31">
        <v>2.4695600076418001</v>
      </c>
      <c r="ALD31">
        <v>2.46797793087197</v>
      </c>
      <c r="ALE31">
        <v>2.4663740989814502</v>
      </c>
      <c r="ALF31">
        <v>2.46474853103151</v>
      </c>
      <c r="ALG31">
        <v>2.4631012470416902</v>
      </c>
      <c r="ALH31">
        <v>2.4614322680024698</v>
      </c>
      <c r="ALI31">
        <v>2.4597416158879799</v>
      </c>
      <c r="ALJ31">
        <v>2.45802931366863</v>
      </c>
      <c r="ALK31">
        <v>2.4562953853237999</v>
      </c>
      <c r="ALL31">
        <v>2.45453985585441</v>
      </c>
      <c r="ALM31">
        <v>2.45276275129563</v>
      </c>
      <c r="ALN31">
        <v>2.4509640987293202</v>
      </c>
      <c r="ALO31">
        <v>2.4491439262966699</v>
      </c>
      <c r="ALP31">
        <v>2.4473022632106298</v>
      </c>
      <c r="ALQ31">
        <v>2.4454391397683599</v>
      </c>
      <c r="ALR31">
        <v>2.44355458736359</v>
      </c>
      <c r="ALS31">
        <v>2.4416486384989402</v>
      </c>
      <c r="ALT31">
        <v>2.4397213267981499</v>
      </c>
      <c r="ALU31">
        <v>2.4377726870182301</v>
      </c>
      <c r="ALV31">
        <v>2.4358027550615202</v>
      </c>
      <c r="ALW31">
        <v>2.4338115679876902</v>
      </c>
      <c r="ALX31">
        <v>2.4317991640255801</v>
      </c>
      <c r="ALY31">
        <v>2.429765582585</v>
      </c>
      <c r="ALZ31">
        <v>2.42771086426837</v>
      </c>
      <c r="AMA31">
        <v>2.42563505088224</v>
      </c>
      <c r="AMB31">
        <v>2.4235381854487401</v>
      </c>
      <c r="AMC31">
        <v>2.4214203122168199</v>
      </c>
      <c r="AMD31">
        <v>2.4192814766734299</v>
      </c>
      <c r="AME31">
        <v>2.4171217255544999</v>
      </c>
      <c r="AMF31">
        <v>2.4149411068557298</v>
      </c>
      <c r="AMG31">
        <v>2.4127396698433401</v>
      </c>
      <c r="AMH31">
        <v>2.4105174650644998</v>
      </c>
      <c r="AMI31">
        <v>2.4082745443576399</v>
      </c>
      <c r="AMJ31">
        <v>2.4060109608625999</v>
      </c>
      <c r="AMK31">
        <v>2.4037267690305</v>
      </c>
      <c r="AML31">
        <v>2.4014220246334501</v>
      </c>
      <c r="AMM31">
        <v>2.3990967847740001</v>
      </c>
      <c r="AMN31">
        <v>2.3967511078944201</v>
      </c>
      <c r="AMO31">
        <v>2.3943850537856899</v>
      </c>
      <c r="AMP31">
        <v>2.3919986835962401</v>
      </c>
      <c r="AMQ31">
        <v>2.3895920598405298</v>
      </c>
      <c r="AMR31">
        <v>2.3871652464072</v>
      </c>
      <c r="AMS31">
        <v>2.3847183085671499</v>
      </c>
      <c r="AMT31">
        <v>2.38225131298117</v>
      </c>
      <c r="AMU31">
        <v>2.3797643277073801</v>
      </c>
      <c r="AMV31">
        <v>2.37725742220836</v>
      </c>
      <c r="AMW31">
        <v>2.3747306673578898</v>
      </c>
      <c r="AMX31">
        <v>2.3721841354474802</v>
      </c>
      <c r="AMY31">
        <v>2.36961790019248</v>
      </c>
      <c r="AMZ31">
        <v>2.3670320367378799</v>
      </c>
      <c r="ANA31">
        <v>2.36442662166372</v>
      </c>
      <c r="ANB31">
        <v>2.3618017329901901</v>
      </c>
      <c r="ANC31">
        <v>2.3591574501823098</v>
      </c>
      <c r="AND31">
        <v>2.3564938541542402</v>
      </c>
      <c r="ANE31">
        <v>2.3538110272732098</v>
      </c>
      <c r="ANF31">
        <v>2.3511090533630101</v>
      </c>
      <c r="ANG31">
        <v>2.3483880177071899</v>
      </c>
      <c r="ANH31">
        <v>2.3456480070517398</v>
      </c>
      <c r="ANI31">
        <v>2.3428891096074298</v>
      </c>
      <c r="ANJ31">
        <v>2.3401114150517501</v>
      </c>
      <c r="ANK31">
        <v>2.3373150145303998</v>
      </c>
      <c r="ANL31">
        <v>2.3345000006583998</v>
      </c>
      <c r="ANM31">
        <v>2.3316664675208001</v>
      </c>
      <c r="ANN31">
        <v>2.3288145106729199</v>
      </c>
      <c r="ANO31">
        <v>2.32594422714019</v>
      </c>
      <c r="ANP31">
        <v>2.3230557154175799</v>
      </c>
      <c r="ANQ31">
        <v>2.3201490754685898</v>
      </c>
      <c r="ANR31">
        <v>2.3172244087237499</v>
      </c>
      <c r="ANS31">
        <v>2.3142818180787401</v>
      </c>
      <c r="ANT31">
        <v>2.3113214078920699</v>
      </c>
      <c r="ANU31">
        <v>2.30834328398223</v>
      </c>
      <c r="ANV31">
        <v>2.3053475536245398</v>
      </c>
      <c r="ANW31">
        <v>2.3023343255473798</v>
      </c>
      <c r="ANX31">
        <v>2.2993037099281199</v>
      </c>
      <c r="ANY31">
        <v>2.2962558183885702</v>
      </c>
      <c r="ANZ31">
        <v>2.29319076398995</v>
      </c>
      <c r="AOA31">
        <v>2.2901086612274599</v>
      </c>
      <c r="AOB31">
        <v>2.2870096260244499</v>
      </c>
      <c r="AOC31">
        <v>2.2838937757261002</v>
      </c>
      <c r="AOD31">
        <v>2.2807612290927102</v>
      </c>
      <c r="AOE31">
        <v>2.2776121062925401</v>
      </c>
      <c r="AOF31">
        <v>2.2744465288942699</v>
      </c>
      <c r="AOG31">
        <v>2.2712646198589601</v>
      </c>
      <c r="AOH31">
        <v>2.2680665035316498</v>
      </c>
      <c r="AOI31">
        <v>2.26485230563256</v>
      </c>
      <c r="AOJ31">
        <v>2.2616221532477598</v>
      </c>
      <c r="AOK31">
        <v>2.2583761748195599</v>
      </c>
      <c r="AOL31">
        <v>2.2551145001364499</v>
      </c>
      <c r="AOM31">
        <v>2.2518372603225898</v>
      </c>
      <c r="AON31">
        <v>2.2485445878269901</v>
      </c>
      <c r="AOO31">
        <v>2.2452366164122601</v>
      </c>
      <c r="AOP31">
        <v>2.2419134811430101</v>
      </c>
      <c r="AOQ31">
        <v>2.2385753183738601</v>
      </c>
      <c r="AOR31">
        <v>2.2352222657371201</v>
      </c>
      <c r="AOS31">
        <v>2.2318544621301699</v>
      </c>
      <c r="AOT31">
        <v>2.2284720477023998</v>
      </c>
      <c r="AOU31">
        <v>2.2250751638419399</v>
      </c>
      <c r="AOV31">
        <v>2.2216639531620599</v>
      </c>
      <c r="AOW31">
        <v>2.2182385594872498</v>
      </c>
      <c r="AOX31">
        <v>2.21479912783904</v>
      </c>
      <c r="AOY31">
        <v>2.2113458044215801</v>
      </c>
      <c r="AOZ31">
        <v>2.2078787366069399</v>
      </c>
      <c r="APA31">
        <v>2.2043980729201702</v>
      </c>
      <c r="APB31">
        <v>2.20090396302415</v>
      </c>
      <c r="APC31">
        <v>2.1973965577042498</v>
      </c>
      <c r="APD31">
        <v>2.1938760088527101</v>
      </c>
      <c r="APE31">
        <v>2.1903424694529199</v>
      </c>
      <c r="APF31">
        <v>2.18679609356347</v>
      </c>
      <c r="APG31">
        <v>2.1832370363020099</v>
      </c>
      <c r="APH31">
        <v>2.1796654538290299</v>
      </c>
      <c r="API31">
        <v>2.17608150333142</v>
      </c>
      <c r="APJ31">
        <v>2.1724853430059698</v>
      </c>
      <c r="APK31">
        <v>2.1688771320427001</v>
      </c>
      <c r="APL31">
        <v>2.1652570306080898</v>
      </c>
      <c r="APM31">
        <v>2.16162519982832</v>
      </c>
      <c r="APN31">
        <v>2.1579818017722801</v>
      </c>
      <c r="APO31">
        <v>2.1543269994346499</v>
      </c>
      <c r="APP31">
        <v>2.1506609567188901</v>
      </c>
      <c r="APQ31">
        <v>2.1469838384201601</v>
      </c>
      <c r="APR31">
        <v>2.1432958102082602</v>
      </c>
      <c r="APS31">
        <v>2.1395970386105398</v>
      </c>
      <c r="APT31">
        <v>2.1358876909948101</v>
      </c>
      <c r="APU31">
        <v>2.1321679355522498</v>
      </c>
      <c r="APV31">
        <v>2.1284379412803198</v>
      </c>
      <c r="APW31">
        <v>2.1246978779657102</v>
      </c>
      <c r="APX31">
        <v>2.1209479161673399</v>
      </c>
      <c r="APY31">
        <v>2.1171882271993798</v>
      </c>
      <c r="APZ31">
        <v>2.1134189831143599</v>
      </c>
      <c r="AQA31">
        <v>2.1096403566862798</v>
      </c>
      <c r="AQB31">
        <v>2.1058525213938899</v>
      </c>
      <c r="AQC31">
        <v>2.1020556514040201</v>
      </c>
      <c r="AQD31">
        <v>2.0982499215549799</v>
      </c>
      <c r="AQE31">
        <v>2.0944355073401502</v>
      </c>
      <c r="AQF31">
        <v>2.0906125848916202</v>
      </c>
      <c r="AQG31">
        <v>2.0867813309639498</v>
      </c>
      <c r="AQH31">
        <v>2.08294192291818</v>
      </c>
      <c r="AQI31">
        <v>2.0790945387058501</v>
      </c>
      <c r="AQJ31">
        <v>2.0752393568532401</v>
      </c>
      <c r="AQK31">
        <v>2.07137655644574</v>
      </c>
      <c r="AQL31">
        <v>2.0675063171124402</v>
      </c>
      <c r="AQM31">
        <v>2.0636288190107499</v>
      </c>
      <c r="AQN31">
        <v>2.0597442428113499</v>
      </c>
      <c r="AQO31">
        <v>2.0558527696832001</v>
      </c>
      <c r="AQP31">
        <v>2.0519545812787201</v>
      </c>
      <c r="AQQ31">
        <v>2.0480498597192098</v>
      </c>
      <c r="AQR31">
        <v>2.0441387875804198</v>
      </c>
      <c r="AQS31">
        <v>2.0402215478781902</v>
      </c>
      <c r="AQT31">
        <v>2.0362983240544299</v>
      </c>
      <c r="AQU31">
        <v>2.03236929996315</v>
      </c>
      <c r="AQV31">
        <v>2.0284346598566798</v>
      </c>
      <c r="AQW31">
        <v>2.02449458837205</v>
      </c>
      <c r="AQX31">
        <v>2.02054927051759</v>
      </c>
      <c r="AQY31">
        <v>2.0165988916595698</v>
      </c>
      <c r="AQZ31">
        <v>2.0126436375091199</v>
      </c>
      <c r="ARA31">
        <v>2.0086836941091999</v>
      </c>
      <c r="ARB31">
        <v>2.0047192478217601</v>
      </c>
      <c r="ARC31">
        <v>2.0007504853150699</v>
      </c>
      <c r="ARD31">
        <v>1.9967775935510801</v>
      </c>
      <c r="ARE31">
        <v>1.99280075977303</v>
      </c>
      <c r="ARF31">
        <v>1.98882017149306</v>
      </c>
      <c r="ARG31">
        <v>1.9848360164800301</v>
      </c>
      <c r="ARH31">
        <v>1.98084848274738</v>
      </c>
      <c r="ARI31">
        <v>1.97685775854108</v>
      </c>
      <c r="ARJ31">
        <v>1.97286403232768</v>
      </c>
      <c r="ARK31">
        <v>1.9688674927824701</v>
      </c>
      <c r="ARL31">
        <v>1.9648683287775801</v>
      </c>
      <c r="ARM31">
        <v>1.96086672937026</v>
      </c>
      <c r="ARN31">
        <v>1.95686288379111</v>
      </c>
      <c r="ARO31">
        <v>1.95285698143237</v>
      </c>
      <c r="ARP31">
        <v>1.94884921183622</v>
      </c>
      <c r="ARQ31">
        <v>1.94483976468306</v>
      </c>
      <c r="ARR31">
        <v>1.94082882977983</v>
      </c>
      <c r="ARS31">
        <v>1.93681659704825</v>
      </c>
      <c r="ART31">
        <v>1.9328032565130699</v>
      </c>
      <c r="ARU31">
        <v>1.9287889982902799</v>
      </c>
      <c r="ARV31">
        <v>1.92477401257522</v>
      </c>
      <c r="ARW31">
        <v>1.92075848963067</v>
      </c>
      <c r="ARX31">
        <v>1.91674261977486</v>
      </c>
      <c r="ARY31">
        <v>1.91272659336937</v>
      </c>
      <c r="ARZ31">
        <v>1.9087106008069299</v>
      </c>
      <c r="ASA31">
        <v>1.9046948324991699</v>
      </c>
      <c r="ASB31">
        <v>1.9006794788641601</v>
      </c>
      <c r="ASC31">
        <v>1.8966647303138799</v>
      </c>
      <c r="ASD31">
        <v>1.89265077724154</v>
      </c>
      <c r="ASE31">
        <v>1.88863781000869</v>
      </c>
      <c r="ASF31">
        <v>1.8846260189322599</v>
      </c>
      <c r="ASG31">
        <v>1.8806155942713401</v>
      </c>
      <c r="ASH31">
        <v>1.87660672621376</v>
      </c>
      <c r="ASI31">
        <v>1.8725996048625599</v>
      </c>
      <c r="ASJ31">
        <v>1.86859442022218</v>
      </c>
      <c r="ASK31">
        <v>1.8645913621844401</v>
      </c>
      <c r="ASL31">
        <v>1.8605906205142999</v>
      </c>
      <c r="ASM31">
        <v>1.85659238483543</v>
      </c>
      <c r="ASN31">
        <v>1.8525968446155101</v>
      </c>
      <c r="ASO31">
        <v>1.8486041891512499</v>
      </c>
      <c r="ASP31">
        <v>1.8446146075532801</v>
      </c>
      <c r="ASQ31">
        <v>1.84062828873064</v>
      </c>
      <c r="ASR31">
        <v>1.8366454213751799</v>
      </c>
      <c r="ASS31">
        <v>1.83266619394555</v>
      </c>
      <c r="AST31">
        <v>1.82869079465106</v>
      </c>
      <c r="ASU31">
        <v>1.8247194114352201</v>
      </c>
      <c r="ASV31">
        <v>1.8207522319589999</v>
      </c>
      <c r="ASW31">
        <v>1.81678944358394</v>
      </c>
      <c r="ASX31">
        <v>1.81283123335485</v>
      </c>
      <c r="ASY31">
        <v>1.80887778798242</v>
      </c>
      <c r="ASZ31">
        <v>1.8049292938255199</v>
      </c>
      <c r="ATA31">
        <v>1.8009859368732</v>
      </c>
      <c r="ATB31">
        <v>1.79704790272662</v>
      </c>
      <c r="ATC31">
        <v>1.7931153765805601</v>
      </c>
      <c r="ATD31">
        <v>1.78918854320485</v>
      </c>
      <c r="ATE31">
        <v>1.7852675869255199</v>
      </c>
      <c r="ATF31">
        <v>1.7813526916057201</v>
      </c>
      <c r="ATG31">
        <v>1.77744404062644</v>
      </c>
      <c r="ATH31">
        <v>1.7735418168670101</v>
      </c>
      <c r="ATI31">
        <v>1.7696462026853701</v>
      </c>
      <c r="ATJ31">
        <v>1.7657573798981401</v>
      </c>
      <c r="ATK31">
        <v>1.76187552976047</v>
      </c>
      <c r="ATL31">
        <v>1.75800083294566</v>
      </c>
      <c r="ATM31">
        <v>1.75413346952461</v>
      </c>
      <c r="ATN31">
        <v>1.7502736189450701</v>
      </c>
      <c r="ATO31">
        <v>1.74642146001063</v>
      </c>
      <c r="ATP31">
        <v>1.7425771708596201</v>
      </c>
      <c r="ATQ31">
        <v>1.7387409289437601</v>
      </c>
      <c r="ATR31">
        <v>1.7349129110066801</v>
      </c>
      <c r="ATS31">
        <v>1.73109329306227</v>
      </c>
      <c r="ATT31">
        <v>1.7272860614156</v>
      </c>
      <c r="ATU31">
        <v>1.72311682030056</v>
      </c>
      <c r="ATV31">
        <v>1.7189386448634201</v>
      </c>
      <c r="ATW31">
        <v>1.7147515351042</v>
      </c>
      <c r="ATX31">
        <v>1.71055549102289</v>
      </c>
      <c r="ATY31">
        <v>1.7063505126195</v>
      </c>
      <c r="ATZ31">
        <v>1.7021365998940099</v>
      </c>
      <c r="AUA31">
        <v>1.6979137528464401</v>
      </c>
      <c r="AUB31">
        <v>1.6936819714767799</v>
      </c>
      <c r="AUC31">
        <v>1.68944125578503</v>
      </c>
      <c r="AUD31">
        <v>1.68519160577119</v>
      </c>
      <c r="AUE31">
        <v>1.68093302143527</v>
      </c>
      <c r="AUF31">
        <v>1.6766655027772499</v>
      </c>
      <c r="AUG31">
        <v>1.6723890497971501</v>
      </c>
      <c r="AUH31">
        <v>1.6681036624949599</v>
      </c>
      <c r="AUI31">
        <v>1.66380934087068</v>
      </c>
      <c r="AUJ31">
        <v>1.65950608492431</v>
      </c>
      <c r="AUK31">
        <v>1.65519389465586</v>
      </c>
      <c r="AUL31">
        <v>1.6508727700653101</v>
      </c>
      <c r="AUM31">
        <v>1.64654271115268</v>
      </c>
      <c r="AUN31">
        <v>1.64220371791796</v>
      </c>
      <c r="AUO31">
        <v>1.6378557903611499</v>
      </c>
      <c r="AUP31">
        <v>1.6334989284822501</v>
      </c>
      <c r="AUQ31">
        <v>1.6291331322812701</v>
      </c>
      <c r="AUR31">
        <v>1.6247584017582</v>
      </c>
      <c r="AUS31">
        <v>1.6203747369130299</v>
      </c>
      <c r="AUT31">
        <v>1.6159821377457799</v>
      </c>
      <c r="AUU31">
        <v>1.61158060425645</v>
      </c>
      <c r="AUV31">
        <v>1.6071701364450199</v>
      </c>
      <c r="AUW31">
        <v>1.6027507343114999</v>
      </c>
      <c r="AUX31">
        <v>1.5983223978559</v>
      </c>
      <c r="AUY31">
        <v>1.59388512707821</v>
      </c>
      <c r="AUZ31">
        <v>1.58943892197843</v>
      </c>
      <c r="AVA31">
        <v>1.58498378255656</v>
      </c>
      <c r="AVB31">
        <v>1.5805197088126099</v>
      </c>
      <c r="AVC31">
        <v>1.5760467007465599</v>
      </c>
      <c r="AVD31">
        <v>1.57156475835843</v>
      </c>
      <c r="AVE31">
        <v>1.5670738816482099</v>
      </c>
      <c r="AVF31">
        <v>1.5625740706158999</v>
      </c>
      <c r="AVG31">
        <v>1.55806532526151</v>
      </c>
      <c r="AVH31">
        <v>1.5535476455850199</v>
      </c>
      <c r="AVI31">
        <v>1.5490210315864501</v>
      </c>
      <c r="AVJ31">
        <v>1.5444854832657799</v>
      </c>
      <c r="AVK31">
        <v>1.5399410006230301</v>
      </c>
      <c r="AVL31">
        <v>1.5353875836582001</v>
      </c>
      <c r="AVM31">
        <v>1.5308252323712701</v>
      </c>
      <c r="AVN31">
        <v>1.52625394676225</v>
      </c>
      <c r="AVO31">
        <v>1.52167372683115</v>
      </c>
      <c r="AVP31">
        <v>1.51708457257796</v>
      </c>
      <c r="AVQ31">
        <v>1.5124864840026799</v>
      </c>
      <c r="AVR31">
        <v>1.5078794611053099</v>
      </c>
      <c r="AVS31">
        <v>1.5032635038858599</v>
      </c>
      <c r="AVT31">
        <v>1.4986386123443101</v>
      </c>
      <c r="AVU31">
        <v>1.49400478648068</v>
      </c>
      <c r="AVV31">
        <v>1.4893620262949601</v>
      </c>
      <c r="AVW31">
        <v>1.48471033178715</v>
      </c>
      <c r="AVX31">
        <v>1.4800497029572499</v>
      </c>
      <c r="AVY31">
        <v>1.4753801398052699</v>
      </c>
      <c r="AVZ31">
        <v>1.4707016423311901</v>
      </c>
      <c r="AWA31">
        <v>1.46601421053503</v>
      </c>
      <c r="AWB31">
        <v>1.46131784441678</v>
      </c>
      <c r="AWC31">
        <v>1.4566125439764399</v>
      </c>
      <c r="AWD31">
        <v>1.4518983092140101</v>
      </c>
      <c r="AWE31">
        <v>1.4471751401295001</v>
      </c>
      <c r="AWF31">
        <v>1.44244303672289</v>
      </c>
      <c r="AWG31">
        <v>1.4377019989941999</v>
      </c>
      <c r="AWH31">
        <v>1.4329520269434199</v>
      </c>
      <c r="AWI31">
        <v>1.42819312057056</v>
      </c>
      <c r="AWJ31">
        <v>1.4234252798756</v>
      </c>
      <c r="AWK31">
        <v>1.41864850485855</v>
      </c>
      <c r="AWL31">
        <v>1.4138627955194201</v>
      </c>
      <c r="AWM31">
        <v>1.4090681518582</v>
      </c>
      <c r="AWN31">
        <v>1.40426457387489</v>
      </c>
      <c r="AWO31">
        <v>1.3994520615694901</v>
      </c>
      <c r="AWP31">
        <v>1.39463061494201</v>
      </c>
      <c r="AWQ31">
        <v>1.38980023399243</v>
      </c>
      <c r="AWR31">
        <v>1.3849609187207701</v>
      </c>
      <c r="AWS31">
        <v>1.38011266912702</v>
      </c>
      <c r="AWT31">
        <v>1.37525548521118</v>
      </c>
      <c r="AWU31">
        <v>1.3703893669732501</v>
      </c>
      <c r="AWV31">
        <v>1.36551431441324</v>
      </c>
      <c r="AWW31">
        <v>1.36063032753114</v>
      </c>
      <c r="AWX31">
        <v>1.3557374063269401</v>
      </c>
      <c r="AWY31">
        <v>1.35083555080066</v>
      </c>
      <c r="AWZ31">
        <v>1.34592476095229</v>
      </c>
      <c r="AXA31">
        <v>1.34100503678184</v>
      </c>
      <c r="AXB31">
        <v>1.3360763782892899</v>
      </c>
      <c r="AXC31">
        <v>1.3311387854746599</v>
      </c>
      <c r="AXD31">
        <v>1.32619225833794</v>
      </c>
      <c r="AXE31">
        <v>1.3212367968791301</v>
      </c>
      <c r="AXF31">
        <v>1.3162724010982301</v>
      </c>
      <c r="AXG31">
        <v>1.3112990709952399</v>
      </c>
      <c r="AXH31">
        <v>1.30631680657017</v>
      </c>
      <c r="AXI31">
        <v>1.30132560782301</v>
      </c>
      <c r="AXJ31">
        <v>1.29632547475376</v>
      </c>
      <c r="AXK31">
        <v>1.2913164073624199</v>
      </c>
      <c r="AXL31">
        <v>1.2862984056489899</v>
      </c>
      <c r="AXM31">
        <v>1.2812714696134699</v>
      </c>
      <c r="AXN31">
        <v>1.27623559925587</v>
      </c>
      <c r="AXO31">
        <v>1.27119079457618</v>
      </c>
      <c r="AXP31">
        <v>1.26613740931906</v>
      </c>
      <c r="AXQ31">
        <v>1.26149925521583</v>
      </c>
      <c r="AXR31">
        <v>1.25692913839376</v>
      </c>
      <c r="AXS31">
        <v>1.2524287722351699</v>
      </c>
      <c r="AXT31">
        <v>1.2479998476543199</v>
      </c>
      <c r="AXU31">
        <v>1.2436440315994399</v>
      </c>
      <c r="AXV31">
        <v>1.23936296555368</v>
      </c>
      <c r="AXW31">
        <v>1.2351582640365999</v>
      </c>
      <c r="AXX31">
        <v>1.23103151310749</v>
      </c>
      <c r="AXY31">
        <v>1.22698426887203</v>
      </c>
      <c r="AXZ31">
        <v>1.2230180559937101</v>
      </c>
      <c r="AYA31">
        <v>1.21913436621138</v>
      </c>
      <c r="AYB31">
        <v>1.21533465686427</v>
      </c>
      <c r="AYC31">
        <v>1.2116203494259901</v>
      </c>
      <c r="AYD31">
        <v>1.20799282804866</v>
      </c>
      <c r="AYE31">
        <v>1.20445343811871</v>
      </c>
      <c r="AYF31">
        <v>1.2010034848255899</v>
      </c>
      <c r="AYG31">
        <v>1.19764423174496</v>
      </c>
      <c r="AYH31">
        <v>1.1943768994378601</v>
      </c>
      <c r="AYI31">
        <v>1.1912026640676501</v>
      </c>
      <c r="AYJ31">
        <v>1.1881226560364999</v>
      </c>
      <c r="AYK31">
        <v>1.1851379586436299</v>
      </c>
      <c r="AYL31">
        <v>1.18224960676742</v>
      </c>
      <c r="AYM31">
        <v>1.17945858557404</v>
      </c>
      <c r="AYN31">
        <v>1.17676582925504</v>
      </c>
      <c r="AYO31">
        <v>1.1741722197968101</v>
      </c>
      <c r="AYP31">
        <v>1.1716785857846399</v>
      </c>
      <c r="AYQ31">
        <v>1.16928570124437</v>
      </c>
      <c r="AYR31">
        <v>1.1669942845243499</v>
      </c>
      <c r="AYS31">
        <v>1.16480499722072</v>
      </c>
      <c r="AYT31">
        <v>1.1627184431482001</v>
      </c>
      <c r="AYU31">
        <v>1.1607351673591799</v>
      </c>
      <c r="AYV31">
        <v>1.1588556552129401</v>
      </c>
      <c r="AYW31">
        <v>1.15708033149701</v>
      </c>
      <c r="AYX31">
        <v>1.1554095596024301</v>
      </c>
      <c r="AYY31">
        <v>1.1538436407544099</v>
      </c>
      <c r="AYZ31">
        <v>1.1523828132998899</v>
      </c>
      <c r="AZA31">
        <v>1.1510272520531799</v>
      </c>
      <c r="AZB31">
        <v>1.1497770677011201</v>
      </c>
      <c r="AZC31">
        <v>1.1486323062689101</v>
      </c>
      <c r="AZD31">
        <v>1.1475929486476799</v>
      </c>
      <c r="AZE31">
        <v>1.1466589101850599</v>
      </c>
      <c r="AZF31">
        <v>1.1458300403396999</v>
      </c>
      <c r="AZG31">
        <v>1.1451061224007399</v>
      </c>
      <c r="AZH31">
        <v>1.14448687327307</v>
      </c>
      <c r="AZI31">
        <v>1.1439719433292601</v>
      </c>
      <c r="AZJ31">
        <v>1.1435609163287701</v>
      </c>
      <c r="AZK31">
        <v>1.1432533094049599</v>
      </c>
      <c r="AZL31">
        <v>1.1430485731203099</v>
      </c>
      <c r="AZM31">
        <v>1.1429460915899401</v>
      </c>
      <c r="AZN31">
        <v>1.1429451826733401</v>
      </c>
      <c r="AZO31">
        <v>1.1430450982340901</v>
      </c>
      <c r="AZP31">
        <v>1.1432450244672001</v>
      </c>
      <c r="AZQ31">
        <v>1.14354408229342</v>
      </c>
      <c r="AZR31">
        <v>1.14394132782015</v>
      </c>
      <c r="AZS31">
        <v>1.14443575286827</v>
      </c>
      <c r="AZT31">
        <v>1.14502628556444</v>
      </c>
      <c r="AZU31">
        <v>1.1457117909985901</v>
      </c>
      <c r="AZV31">
        <v>1.1464910719461201</v>
      </c>
      <c r="AZW31">
        <v>1.14736286965495</v>
      </c>
      <c r="AZX31">
        <v>1.1483258646969801</v>
      </c>
      <c r="AZY31">
        <v>1.1493786778842701</v>
      </c>
      <c r="AZZ31">
        <v>1.1505198712495599</v>
      </c>
      <c r="BAA31">
        <v>1.15174794909109</v>
      </c>
      <c r="BAB31">
        <v>1.15306135908117</v>
      </c>
      <c r="BAC31">
        <v>1.15445849343766</v>
      </c>
      <c r="BAD31">
        <v>1.1559376901570999</v>
      </c>
      <c r="BAE31">
        <v>1.1574972343080601</v>
      </c>
      <c r="BAF31">
        <v>1.15913535938255</v>
      </c>
      <c r="BAG31">
        <v>1.16085024870349</v>
      </c>
      <c r="BAH31">
        <v>1.1626400368857299</v>
      </c>
      <c r="BAI31">
        <v>1.16450281134811</v>
      </c>
      <c r="BAJ31">
        <v>1.1664366138743001</v>
      </c>
      <c r="BAK31">
        <v>1.1684394422197499</v>
      </c>
      <c r="BAL31">
        <v>1.1705092517626401</v>
      </c>
      <c r="BAM31">
        <v>1.17264395719669</v>
      </c>
      <c r="BAN31">
        <v>1.1748414342637601</v>
      </c>
      <c r="BAO31">
        <v>1.17709952152441</v>
      </c>
      <c r="BAP31">
        <v>1.17941602216448</v>
      </c>
      <c r="BAQ31">
        <v>1.1817887058357399</v>
      </c>
      <c r="BAR31">
        <v>1.1842153105286899</v>
      </c>
      <c r="BAS31">
        <v>1.1866935444751101</v>
      </c>
      <c r="BAT31">
        <v>1.1892210880779599</v>
      </c>
      <c r="BAU31">
        <v>1.1917955958661699</v>
      </c>
      <c r="BAV31">
        <v>1.1944146984714601</v>
      </c>
      <c r="BAW31">
        <v>1.19707600462439</v>
      </c>
      <c r="BAX31">
        <v>1.19977710316685</v>
      </c>
      <c r="BAY31">
        <v>1.2025155650781501</v>
      </c>
      <c r="BAZ31">
        <v>1.2052889455120399</v>
      </c>
      <c r="BBA31">
        <v>1.20809478584213</v>
      </c>
      <c r="BBB31">
        <v>1.2109306157131601</v>
      </c>
      <c r="BBC31">
        <v>1.21379395509573</v>
      </c>
      <c r="BBD31">
        <v>1.2166823163421701</v>
      </c>
      <c r="BBE31">
        <v>1.2195932062408801</v>
      </c>
      <c r="BBF31">
        <v>1.2225241280666701</v>
      </c>
      <c r="BBG31">
        <v>1.2254725836246001</v>
      </c>
      <c r="BBH31">
        <v>1.22843607528434</v>
      </c>
      <c r="BBI31">
        <v>1.2314121080027101</v>
      </c>
      <c r="BBJ31">
        <v>1.2343981913316</v>
      </c>
      <c r="BBK31">
        <v>1.2373918414088101</v>
      </c>
      <c r="BBL31">
        <v>1.2403905829295701</v>
      </c>
      <c r="BBM31">
        <v>1.24339195109634</v>
      </c>
      <c r="BBN31">
        <v>1.24639349354486</v>
      </c>
      <c r="BBO31">
        <v>1.2493927722446001</v>
      </c>
      <c r="BBP31">
        <v>1.2523873653714099</v>
      </c>
      <c r="BBQ31">
        <v>1.2553748691506299</v>
      </c>
      <c r="BBR31">
        <v>1.25835289966852</v>
      </c>
      <c r="BBS31">
        <v>1.2613190946500701</v>
      </c>
      <c r="BBT31">
        <v>1.2642711152011199</v>
      </c>
      <c r="BBU31">
        <v>1.2672066475125801</v>
      </c>
      <c r="BBV31">
        <v>1.2701234045248799</v>
      </c>
      <c r="BBW31">
        <v>1.2730191275504701</v>
      </c>
      <c r="BBX31">
        <v>1.27589158785259</v>
      </c>
      <c r="BBY31">
        <v>1.2787385881786799</v>
      </c>
      <c r="BBZ31">
        <v>1.2815579642467101</v>
      </c>
      <c r="BCA31">
        <v>1.2843475861831399</v>
      </c>
      <c r="BCB31">
        <v>1.2871053599109601</v>
      </c>
      <c r="BCC31">
        <v>1.2898292284865001</v>
      </c>
      <c r="BCD31">
        <v>1.29251717338341</v>
      </c>
      <c r="BCE31">
        <v>1.2951672157223799</v>
      </c>
      <c r="BCF31">
        <v>1.2977774174448899</v>
      </c>
      <c r="BCG31">
        <v>1.30034588242949</v>
      </c>
      <c r="BCH31">
        <v>1.3028707575491101</v>
      </c>
      <c r="BCI31">
        <v>1.3053502336678799</v>
      </c>
      <c r="BCJ31">
        <v>1.3077825465766599</v>
      </c>
      <c r="BCK31">
        <v>1.31016597786599</v>
      </c>
      <c r="BCL31">
        <v>1.31249885573628</v>
      </c>
      <c r="BCM31">
        <v>1.31477955574462</v>
      </c>
      <c r="BCN31">
        <v>1.3170065014883201</v>
      </c>
      <c r="BCO31">
        <v>1.3191781652252299</v>
      </c>
      <c r="BCP31">
        <v>1.32129306843127</v>
      </c>
      <c r="BCQ31">
        <v>1.32334978229557</v>
      </c>
      <c r="BCR31">
        <v>1.3253469281541299</v>
      </c>
      <c r="BCS31">
        <v>1.3272831778626699</v>
      </c>
      <c r="BCT31">
        <v>1.3291572541096801</v>
      </c>
      <c r="BCU31">
        <v>1.3309679306708599</v>
      </c>
      <c r="BCV31">
        <v>1.3327140326059601</v>
      </c>
      <c r="BCW31">
        <v>1.3343944363992899</v>
      </c>
      <c r="BCX31">
        <v>1.3360080700453201</v>
      </c>
      <c r="BCY31">
        <v>1.33755391308055</v>
      </c>
      <c r="BCZ31">
        <v>1.3390309965629601</v>
      </c>
      <c r="BDA31">
        <v>1.34043840300059</v>
      </c>
      <c r="BDB31">
        <v>1.3417752662301601</v>
      </c>
      <c r="BDC31">
        <v>1.3430407712471</v>
      </c>
      <c r="BDD31">
        <v>1.3442341539879801</v>
      </c>
      <c r="BDE31">
        <v>1.3453547010662099</v>
      </c>
      <c r="BDF31">
        <v>1.3464017494618901</v>
      </c>
      <c r="BDG31">
        <v>1.34737468616666</v>
      </c>
      <c r="BDH31">
        <v>1.3482729477844599</v>
      </c>
      <c r="BDI31">
        <v>1.3490960200891</v>
      </c>
      <c r="BDJ31">
        <v>1.3498434375400099</v>
      </c>
      <c r="BDK31">
        <v>1.3505147827572701</v>
      </c>
      <c r="BDL31">
        <v>1.35110968595752</v>
      </c>
      <c r="BDM31">
        <v>1.35162782435241</v>
      </c>
      <c r="BDN31">
        <v>1.3520689215113899</v>
      </c>
      <c r="BDO31">
        <v>1.3524327466905901</v>
      </c>
      <c r="BDP31">
        <v>1.3527191141299799</v>
      </c>
      <c r="BDQ31">
        <v>1.35292788232078</v>
      </c>
      <c r="BDR31">
        <v>1.3530589532453301</v>
      </c>
      <c r="BDS31">
        <v>1.35311227159184</v>
      </c>
      <c r="BDT31">
        <v>1.35308782394632</v>
      </c>
      <c r="BDU31">
        <v>1.35298563796426</v>
      </c>
      <c r="BDV31">
        <v>1.3528057815244801</v>
      </c>
      <c r="BDW31">
        <v>1.3525483618677201</v>
      </c>
      <c r="BDX31">
        <v>1.35221352472229</v>
      </c>
      <c r="BDY31">
        <v>1.3518014534190099</v>
      </c>
      <c r="BDZ31">
        <v>1.35131236799758</v>
      </c>
      <c r="BEA31">
        <v>1.35074652430617</v>
      </c>
      <c r="BEB31">
        <v>1.35010421309615</v>
      </c>
      <c r="BEC31">
        <v>1.34938575911341</v>
      </c>
      <c r="BED31">
        <v>1.3485915201879199</v>
      </c>
      <c r="BEE31">
        <v>1.3477218863229501</v>
      </c>
      <c r="BEF31">
        <v>1.34677727878539</v>
      </c>
      <c r="BEG31">
        <v>1.3457581491985799</v>
      </c>
      <c r="BEH31">
        <v>1.34466497863895</v>
      </c>
      <c r="BEI31">
        <v>1.3434982767377299</v>
      </c>
      <c r="BEJ31">
        <v>1.3422585807890199</v>
      </c>
      <c r="BEK31">
        <v>1.3409464548649299</v>
      </c>
      <c r="BEL31">
        <v>1.3395624889390401</v>
      </c>
      <c r="BEM31">
        <v>1.33810729801852</v>
      </c>
      <c r="BEN31">
        <v>1.3365815212858601</v>
      </c>
      <c r="BEO31">
        <v>1.33498582125041</v>
      </c>
      <c r="BEP31">
        <v>1.3333208829105301</v>
      </c>
      <c r="BEQ31">
        <v>1.3315874129266201</v>
      </c>
      <c r="BER31">
        <v>1.3297861388060199</v>
      </c>
      <c r="BES31">
        <v>1.3279178081004499</v>
      </c>
      <c r="BET31">
        <v>1.3259831876169399</v>
      </c>
      <c r="BEU31">
        <v>1.3239830626433899</v>
      </c>
      <c r="BEV31">
        <v>1.3219182361898101</v>
      </c>
      <c r="BEW31">
        <v>1.3197895282463099</v>
      </c>
      <c r="BEX31">
        <v>1.3175977750588199</v>
      </c>
      <c r="BEY31">
        <v>1.3153438284233401</v>
      </c>
      <c r="BEZ31">
        <v>1.31302855499926</v>
      </c>
      <c r="BFA31">
        <v>1.3106528356420799</v>
      </c>
      <c r="BFB31">
        <v>1.3082175647554499</v>
      </c>
      <c r="BFC31">
        <v>1.3057236496626701</v>
      </c>
      <c r="BFD31">
        <v>1.30317200999716</v>
      </c>
      <c r="BFE31">
        <v>1.3005635771117501</v>
      </c>
      <c r="BFF31">
        <v>1.29789929350638</v>
      </c>
      <c r="BFG31">
        <v>1.29518011227384</v>
      </c>
      <c r="BFH31">
        <v>1.29240699656304</v>
      </c>
      <c r="BFI31">
        <v>1.2895809190597001</v>
      </c>
      <c r="BFJ31">
        <v>1.2867028614836999</v>
      </c>
      <c r="BFK31">
        <v>1.2837738141027699</v>
      </c>
      <c r="BFL31">
        <v>1.2807947752619899</v>
      </c>
      <c r="BFM31">
        <v>1.2777667509284101</v>
      </c>
      <c r="BFN31">
        <v>1.2746907542502901</v>
      </c>
      <c r="BFO31">
        <v>1.2715678051302199</v>
      </c>
      <c r="BFP31">
        <v>1.2683989298116101</v>
      </c>
      <c r="BFQ31">
        <v>1.2651851604775399</v>
      </c>
      <c r="BFR31">
        <v>1.26192753486117</v>
      </c>
      <c r="BFS31">
        <v>1.2586270958666299</v>
      </c>
      <c r="BFT31">
        <v>1.2552848911992001</v>
      </c>
      <c r="BFU31">
        <v>1.2519019730035399</v>
      </c>
      <c r="BFV31">
        <v>1.24847939750881</v>
      </c>
      <c r="BFW31">
        <v>1.2450182246794801</v>
      </c>
      <c r="BFX31">
        <v>1.2415195178707199</v>
      </c>
      <c r="BFY31">
        <v>1.23798434348741</v>
      </c>
      <c r="BFZ31">
        <v>1.2344137706458</v>
      </c>
      <c r="BGA31">
        <v>1.2308088708373</v>
      </c>
      <c r="BGB31">
        <v>1.2271707175936</v>
      </c>
      <c r="BGC31">
        <v>1.2235003861530001</v>
      </c>
      <c r="BGD31">
        <v>1.21979895312719</v>
      </c>
      <c r="BGE31">
        <v>1.2160674961684701</v>
      </c>
      <c r="BGF31">
        <v>1.2123070936364699</v>
      </c>
      <c r="BGG31">
        <v>1.2085188242641001</v>
      </c>
      <c r="BGH31">
        <v>1.2047037668215701</v>
      </c>
      <c r="BGI31">
        <v>1.2008629997778899</v>
      </c>
      <c r="BGJ31">
        <v>1.1969976009585599</v>
      </c>
      <c r="BGK31">
        <v>1.1931086471985199</v>
      </c>
      <c r="BGL31">
        <v>1.1891972139892599</v>
      </c>
      <c r="BGM31">
        <v>1.1852643751193499</v>
      </c>
      <c r="BGN31">
        <v>1.1813112023074399</v>
      </c>
      <c r="BGO31">
        <v>1.1773387648275699</v>
      </c>
      <c r="BGP31">
        <v>1.1733481291263901</v>
      </c>
      <c r="BGQ31">
        <v>1.16934035843248</v>
      </c>
      <c r="BGR31">
        <v>1.1653165123576901</v>
      </c>
      <c r="BGS31">
        <v>1.16127764649068</v>
      </c>
      <c r="BGT31">
        <v>1.15722481198241</v>
      </c>
      <c r="BGU31">
        <v>1.15315905512351</v>
      </c>
      <c r="BGV31">
        <v>1.1490814169127099</v>
      </c>
      <c r="BGW31">
        <v>1.1449929326158801</v>
      </c>
      <c r="BGX31">
        <v>1.14089463131463</v>
      </c>
      <c r="BGY31">
        <v>1.1367875354436101</v>
      </c>
      <c r="BGZ31">
        <v>1.1326726603156201</v>
      </c>
      <c r="BHA31">
        <v>1.12855101363372</v>
      </c>
      <c r="BHB31">
        <v>1.1244235949897901</v>
      </c>
      <c r="BHC31">
        <v>1.12029139534942</v>
      </c>
      <c r="BHD31">
        <v>1.1161553965231401</v>
      </c>
      <c r="BHE31">
        <v>1.1120165706244001</v>
      </c>
      <c r="BHF31">
        <v>1.1078758795152599</v>
      </c>
      <c r="BHG31">
        <v>1.1037342742404599</v>
      </c>
      <c r="BHH31">
        <v>1.0995926944510901</v>
      </c>
      <c r="BHI31">
        <v>1.0954520678188999</v>
      </c>
      <c r="BHJ31">
        <v>1.0913133094424201</v>
      </c>
      <c r="BHK31">
        <v>1.08717732124612</v>
      </c>
      <c r="BHL31">
        <v>1.08304499137359</v>
      </c>
      <c r="BHM31">
        <v>1.07891719357607</v>
      </c>
      <c r="BHN31">
        <v>1.0747947865971299</v>
      </c>
      <c r="BHO31">
        <v>1.0706786135547099</v>
      </c>
      <c r="BHP31">
        <v>1.06656950132113</v>
      </c>
      <c r="BHQ31">
        <v>1.0624682599017701</v>
      </c>
      <c r="BHR31">
        <v>1.0583756818129799</v>
      </c>
      <c r="BHS31">
        <v>1.05429254145941</v>
      </c>
      <c r="BHT31">
        <v>1.0502195945111801</v>
      </c>
      <c r="BHU31">
        <v>1.0461575772812699</v>
      </c>
      <c r="BHV31">
        <v>1.0421072061035901</v>
      </c>
      <c r="BHW31">
        <v>1.0380691767127901</v>
      </c>
      <c r="BHX31">
        <v>1.0340441636268001</v>
      </c>
      <c r="BHY31">
        <v>1.03003281953381</v>
      </c>
      <c r="BHZ31">
        <v>1.0260357746854301</v>
      </c>
      <c r="BIA31">
        <v>1.02205363629798</v>
      </c>
      <c r="BIB31">
        <v>1.0180869879640499</v>
      </c>
      <c r="BIC31">
        <v>1.01413638907606</v>
      </c>
      <c r="BID31">
        <v>1.01020237426376</v>
      </c>
      <c r="BIE31">
        <v>1.00628545284702</v>
      </c>
      <c r="BIF31">
        <v>1.0023861083052401</v>
      </c>
      <c r="BIG31">
        <v>0.99850479776440404</v>
      </c>
      <c r="BIH31">
        <v>0.99464195150275103</v>
      </c>
      <c r="BII31">
        <v>0.99079797247581902</v>
      </c>
      <c r="BIJ31">
        <v>0.98697323586179297</v>
      </c>
      <c r="BIK31">
        <v>0.98316808862809701</v>
      </c>
      <c r="BIL31">
        <v>0.97938284912035001</v>
      </c>
      <c r="BIM31">
        <v>0.97561780667496401</v>
      </c>
      <c r="BIN31">
        <v>0.97187322125678399</v>
      </c>
      <c r="BIO31">
        <v>0.96814932312325797</v>
      </c>
      <c r="BIP31">
        <v>0.96444631251660495</v>
      </c>
      <c r="BIQ31">
        <v>0.96076435938535898</v>
      </c>
      <c r="BIR31">
        <v>0.95710360313649101</v>
      </c>
      <c r="BIS31">
        <v>0.95346415241909499</v>
      </c>
      <c r="BIT31">
        <v>0.94984608494039802</v>
      </c>
      <c r="BIU31">
        <v>0.94624944731460403</v>
      </c>
      <c r="BIV31">
        <v>0.94267425494491597</v>
      </c>
      <c r="BIW31">
        <v>0.93912049193890401</v>
      </c>
      <c r="BIX31">
        <v>0.93558811105731898</v>
      </c>
      <c r="BIY31">
        <v>0.93207703369644301</v>
      </c>
      <c r="BIZ31">
        <v>0.92858714990406899</v>
      </c>
      <c r="BJA31">
        <v>0.92511831842926195</v>
      </c>
      <c r="BJB31">
        <v>0.92167036680608205</v>
      </c>
      <c r="BJC31">
        <v>0.91824309147143501</v>
      </c>
      <c r="BJD31">
        <v>0.91483625791724299</v>
      </c>
      <c r="BJE31">
        <v>0.91144960087710702</v>
      </c>
      <c r="BJF31">
        <v>0.90808282454765299</v>
      </c>
      <c r="BJG31">
        <v>0.904735602844847</v>
      </c>
      <c r="BJH31">
        <v>0.90140757969565799</v>
      </c>
      <c r="BJI31">
        <v>0.89809836936563203</v>
      </c>
      <c r="BJJ31">
        <v>0.89480755682304702</v>
      </c>
      <c r="BJK31">
        <v>0.89153469814040298</v>
      </c>
      <c r="BJL31">
        <v>0.888279320933971</v>
      </c>
      <c r="BJM31">
        <v>0.885040924842035</v>
      </c>
      <c r="BJN31">
        <v>0.88181898204231002</v>
      </c>
      <c r="BJO31">
        <v>0.87861293780882599</v>
      </c>
      <c r="BJP31">
        <v>0.87542221110838403</v>
      </c>
      <c r="BJQ31">
        <v>0.87224619523644598</v>
      </c>
      <c r="BJR31">
        <v>0.86908425849210602</v>
      </c>
      <c r="BJS31">
        <v>0.86593574489147196</v>
      </c>
      <c r="BJT31">
        <v>0.86279997491857296</v>
      </c>
      <c r="BJU31">
        <v>0.85967624631256001</v>
      </c>
      <c r="BJV31">
        <v>0.85656383488975396</v>
      </c>
      <c r="BJW31">
        <v>0.85346199539880396</v>
      </c>
      <c r="BJX31">
        <v>0.85036996240710705</v>
      </c>
      <c r="BJY31">
        <v>0.84728695121655895</v>
      </c>
      <c r="BJZ31">
        <v>0.84421215880678202</v>
      </c>
      <c r="BKA31">
        <v>0.84114476480406497</v>
      </c>
      <c r="BKB31">
        <v>0.83808393247444302</v>
      </c>
      <c r="BKC31">
        <v>0.83502880973943405</v>
      </c>
      <c r="BKD31">
        <v>0.831978530213075</v>
      </c>
      <c r="BKE31">
        <v>0.82893221425892405</v>
      </c>
      <c r="BKF31">
        <v>0.82588897006567397</v>
      </c>
      <c r="BKG31">
        <v>0.82284789473994102</v>
      </c>
      <c r="BKH31">
        <v>0.81980807541470102</v>
      </c>
      <c r="BKI31">
        <v>0.81676859037174099</v>
      </c>
      <c r="BKJ31">
        <v>0.81372851017646897</v>
      </c>
      <c r="BKK31">
        <v>0.81068689882331801</v>
      </c>
      <c r="BKL31">
        <v>0.807642814890009</v>
      </c>
      <c r="BKM31">
        <v>0.80459531269893303</v>
      </c>
      <c r="BKN31">
        <v>0.80154344348397</v>
      </c>
      <c r="BKO31">
        <v>0.79848625656122196</v>
      </c>
      <c r="BKP31">
        <v>0.79542280050217196</v>
      </c>
      <c r="BKQ31">
        <v>0.79235212430788804</v>
      </c>
      <c r="BKR31">
        <v>0.78927327858287</v>
      </c>
      <c r="BKS31">
        <v>0.78618531670713698</v>
      </c>
      <c r="BKT31">
        <v>0.78308729600503701</v>
      </c>
      <c r="BKU31">
        <v>0.779978278909219</v>
      </c>
      <c r="BKV31">
        <v>0.77685733411807201</v>
      </c>
      <c r="BKW31">
        <v>0.77372353774488301</v>
      </c>
      <c r="BKX31">
        <v>0.770575974456982</v>
      </c>
      <c r="BKY31">
        <v>0.76741373860318396</v>
      </c>
      <c r="BKZ31">
        <v>0.76423593532797596</v>
      </c>
      <c r="BLA31">
        <v>0.76104168167103403</v>
      </c>
      <c r="BLB31">
        <v>0.75783010765074399</v>
      </c>
      <c r="BLC31">
        <v>0.75460035733049302</v>
      </c>
      <c r="BLD31">
        <v>0.75135158986650397</v>
      </c>
      <c r="BLE31">
        <v>0.74808298053595101</v>
      </c>
      <c r="BLF31">
        <v>0.74479372174400404</v>
      </c>
      <c r="BLG31">
        <v>0.74148302400837396</v>
      </c>
      <c r="BLH31">
        <v>0.73815011691983701</v>
      </c>
      <c r="BLI31">
        <v>0.73479425007721</v>
      </c>
      <c r="BLJ31">
        <v>0.73141469399525705</v>
      </c>
      <c r="BLK31">
        <v>0.72801074098413499</v>
      </c>
      <c r="BLL31">
        <v>0.72458170599914096</v>
      </c>
      <c r="BLM31">
        <v>0.72112692745969798</v>
      </c>
      <c r="BLN31">
        <v>0.717645768036689</v>
      </c>
      <c r="BLO31">
        <v>0.714137615407339</v>
      </c>
      <c r="BLP31">
        <v>0.71060188297684401</v>
      </c>
      <c r="BLQ31">
        <v>0.70703801056589499</v>
      </c>
      <c r="BLR31">
        <v>0.70344546506317296</v>
      </c>
      <c r="BLS31">
        <v>0.699823741041807</v>
      </c>
      <c r="BLT31">
        <v>0.696172361338809</v>
      </c>
      <c r="BLU31">
        <v>0.69249087759656403</v>
      </c>
      <c r="BLV31">
        <v>0.688778870765688</v>
      </c>
      <c r="BLW31">
        <v>0.68503595156883001</v>
      </c>
      <c r="BLX31">
        <v>0.68126176092538004</v>
      </c>
      <c r="BLY31">
        <v>0.67745597033731197</v>
      </c>
      <c r="BLZ31">
        <v>0.67361828223664999</v>
      </c>
      <c r="BMA31">
        <v>0.66974843029506903</v>
      </c>
      <c r="BMB31">
        <v>0.66584617969606097</v>
      </c>
      <c r="BMC31">
        <v>0.66191132736985803</v>
      </c>
      <c r="BMD31">
        <v>0.65794370219101195</v>
      </c>
      <c r="BME31">
        <v>0.65394316513821904</v>
      </c>
      <c r="BMF31">
        <v>0.64990960941573395</v>
      </c>
      <c r="BMG31">
        <v>0.64584296053558898</v>
      </c>
      <c r="BMH31">
        <v>0.64174317635989198</v>
      </c>
      <c r="BMI31">
        <v>0.63761024710266501</v>
      </c>
      <c r="BMJ31">
        <v>0.63344419529106999</v>
      </c>
      <c r="BMK31">
        <v>0.62924507568628496</v>
      </c>
      <c r="BML31">
        <v>0.62501297516471499</v>
      </c>
      <c r="BMM31">
        <v>0.62074801256055001</v>
      </c>
      <c r="BMN31">
        <v>0.61645033847084696</v>
      </c>
      <c r="BMO31">
        <v>0.612120135024395</v>
      </c>
      <c r="BMP31">
        <v>0.60775761561548902</v>
      </c>
      <c r="BMQ31">
        <v>0.60336302460365399</v>
      </c>
      <c r="BMR31">
        <v>0.59893663698011701</v>
      </c>
      <c r="BMS31">
        <v>0.59447875800168104</v>
      </c>
      <c r="BMT31">
        <v>0.58998972279260598</v>
      </c>
      <c r="BMU31">
        <v>0.58546989591502097</v>
      </c>
      <c r="BMV31">
        <v>0.58091967090852803</v>
      </c>
      <c r="BMW31">
        <v>0.57633946979971895</v>
      </c>
      <c r="BMX31">
        <v>0.57172974258239595</v>
      </c>
      <c r="BMY31">
        <v>0.56709096666937198</v>
      </c>
      <c r="BMZ31">
        <v>0.56242364631668496</v>
      </c>
      <c r="BNA31">
        <v>0.55772831202100204</v>
      </c>
      <c r="BNB31">
        <v>0.55300551989097102</v>
      </c>
      <c r="BNC31">
        <v>0.54825585099323304</v>
      </c>
      <c r="BND31">
        <v>0.54347991067384804</v>
      </c>
      <c r="BNE31">
        <v>0.53867832785597902</v>
      </c>
      <c r="BNF31">
        <v>0.53385175431482002</v>
      </c>
      <c r="BNG31">
        <v>0.52900086393091195</v>
      </c>
      <c r="BNH31">
        <v>0.52412635192321699</v>
      </c>
      <c r="BNI31">
        <v>0.519228934063515</v>
      </c>
      <c r="BNJ31">
        <v>0.51430934587388399</v>
      </c>
      <c r="BNK31">
        <v>0.50936834180912904</v>
      </c>
      <c r="BNL31">
        <v>0.504406694426068</v>
      </c>
      <c r="BNM31">
        <v>0.49942519354155901</v>
      </c>
      <c r="BNN31">
        <v>0.49442464538104303</v>
      </c>
      <c r="BNO31">
        <v>0.48940587171924099</v>
      </c>
      <c r="BNP31">
        <v>0.48436970901444798</v>
      </c>
      <c r="BNQ31">
        <v>0.479317007537715</v>
      </c>
      <c r="BNR31">
        <v>0.47424863049802302</v>
      </c>
      <c r="BNS31">
        <v>0.46916545316445701</v>
      </c>
      <c r="BNT31">
        <v>0.46406836198621298</v>
      </c>
      <c r="BNU31">
        <v>0.45895825371117199</v>
      </c>
      <c r="BNV31">
        <v>0.45383603450356702</v>
      </c>
      <c r="BNW31">
        <v>0.44870261906124398</v>
      </c>
      <c r="BNX31">
        <v>0.44355892973293098</v>
      </c>
      <c r="BNY31">
        <v>0.43840589563604199</v>
      </c>
      <c r="BNZ31">
        <v>0.433244451775671</v>
      </c>
      <c r="BOA31">
        <v>0.42807553816566501</v>
      </c>
      <c r="BOB31">
        <v>0.42290009895292602</v>
      </c>
      <c r="BOC31">
        <v>0.41771908154640303</v>
      </c>
      <c r="BOD31">
        <v>0.41253343575246698</v>
      </c>
      <c r="BOE31">
        <v>0.40734411291848199</v>
      </c>
      <c r="BOF31">
        <v>0.40215206508648199</v>
      </c>
      <c r="BOG31">
        <v>0.39695824415872299</v>
      </c>
      <c r="BOH31">
        <v>0.39176360107671099</v>
      </c>
      <c r="BOI31">
        <v>0.38656908501500298</v>
      </c>
      <c r="BOJ31">
        <v>0.38137564259076501</v>
      </c>
      <c r="BOK31">
        <v>0.37618421708983402</v>
      </c>
      <c r="BOL31">
        <v>0.37099574770988802</v>
      </c>
      <c r="BOM31">
        <v>0.36581116882129699</v>
      </c>
      <c r="BON31">
        <v>0.36063140924626702</v>
      </c>
      <c r="BOO31">
        <v>0.35545739155697698</v>
      </c>
      <c r="BOP31">
        <v>0.350290031393451</v>
      </c>
      <c r="BOQ31">
        <v>0.34513023680194499</v>
      </c>
      <c r="BOR31">
        <v>0.33997890759452798</v>
      </c>
      <c r="BOS31">
        <v>0.33483693473042297</v>
      </c>
      <c r="BOT31">
        <v>0.329705199719451</v>
      </c>
      <c r="BOU31">
        <v>0.324584574047727</v>
      </c>
      <c r="BOV31">
        <v>0.319475918625647</v>
      </c>
      <c r="BOW31">
        <v>0.31438008325817102</v>
      </c>
      <c r="BOX31">
        <v>0.30929790613749703</v>
      </c>
      <c r="BOY31">
        <v>0.30423021335834899</v>
      </c>
      <c r="BOZ31">
        <v>0.299177818456274</v>
      </c>
      <c r="BPA31">
        <v>0.29414152196939802</v>
      </c>
      <c r="BPB31">
        <v>0.28912211102408802</v>
      </c>
      <c r="BPC31">
        <v>0.28412035894481202</v>
      </c>
      <c r="BPD31">
        <v>0.27913702488833397</v>
      </c>
      <c r="BPE31">
        <v>0.27417285350216197</v>
      </c>
      <c r="BPF31">
        <v>0.26922857460699201</v>
      </c>
      <c r="BPG31">
        <v>0.26430490290282699</v>
      </c>
      <c r="BPH31">
        <v>0.25940253769842098</v>
      </c>
      <c r="BPI31">
        <v>0.25452216266383398</v>
      </c>
      <c r="BPJ31">
        <v>0.24966444560611301</v>
      </c>
      <c r="BPK31">
        <v>0.24483003826826399</v>
      </c>
      <c r="BPL31">
        <v>0.24001957615188299</v>
      </c>
      <c r="BPM31">
        <v>0.235233678363784</v>
      </c>
      <c r="BPN31">
        <v>0.230472947486869</v>
      </c>
      <c r="BPO31">
        <v>0.22573796947517299</v>
      </c>
      <c r="BPP31">
        <v>0.22102931357272099</v>
      </c>
      <c r="BPQ31">
        <v>0.21634753225542</v>
      </c>
      <c r="BPR31">
        <v>0.21169316119492901</v>
      </c>
      <c r="BPS31">
        <v>0.20706671924320399</v>
      </c>
      <c r="BPT31">
        <v>0.20246870843629799</v>
      </c>
      <c r="BPU31">
        <v>0.19789961401603301</v>
      </c>
      <c r="BPV31">
        <v>0.19335990446828899</v>
      </c>
      <c r="BPW31">
        <v>0.188850031576905</v>
      </c>
      <c r="BPX31">
        <v>0.18437043049245799</v>
      </c>
      <c r="BPY31">
        <v>0.179921519815428</v>
      </c>
      <c r="BPZ31">
        <v>0.17550370169347199</v>
      </c>
      <c r="BQA31">
        <v>0.17111736193266899</v>
      </c>
      <c r="BQB31">
        <v>0.166762870122698</v>
      </c>
      <c r="BQC31">
        <v>0.16244057977590701</v>
      </c>
      <c r="BQD31">
        <v>0.158150828480283</v>
      </c>
      <c r="BQE31">
        <v>0.153893938066234</v>
      </c>
      <c r="BQF31">
        <v>0.14967021478706699</v>
      </c>
      <c r="BQG31">
        <v>0.14547994951286</v>
      </c>
      <c r="BQH31">
        <v>0.141323417937223</v>
      </c>
      <c r="BQI31">
        <v>0.137200880796153</v>
      </c>
      <c r="BQJ31">
        <v>0.133112584097898</v>
      </c>
      <c r="BQK31">
        <v>0.129058759362433</v>
      </c>
      <c r="BQL31">
        <v>0.125039623868999</v>
      </c>
      <c r="BQM31">
        <v>0.121055380909994</v>
      </c>
      <c r="BQN31">
        <v>0.11710622004957499</v>
      </c>
      <c r="BQO31">
        <v>0.11319231738551901</v>
      </c>
      <c r="BQP31">
        <v>0.109313835813226</v>
      </c>
      <c r="BQQ31">
        <v>0.105470925291215</v>
      </c>
      <c r="BQR31">
        <v>0.101663723107876</v>
      </c>
      <c r="BQS31">
        <v>9.7892354149634597E-2</v>
      </c>
      <c r="BQT31">
        <v>9.4156931170962396E-2</v>
      </c>
      <c r="BQU31">
        <v>9.0457555066760897E-2</v>
      </c>
      <c r="BQV31">
        <v>8.6794315147681295E-2</v>
      </c>
      <c r="BQW31">
        <v>8.3167289418777102E-2</v>
      </c>
      <c r="BQX31">
        <v>7.9576544861679505E-2</v>
      </c>
      <c r="BQY31">
        <v>7.6022137720233293E-2</v>
      </c>
      <c r="BQZ31">
        <v>7.2504113789279998E-2</v>
      </c>
      <c r="BRA31">
        <v>6.90225087060439E-2</v>
      </c>
      <c r="BRB31">
        <v>6.55773482433962E-2</v>
      </c>
      <c r="BRC31">
        <v>6.2168648604152298E-2</v>
      </c>
      <c r="BRD31">
        <v>5.8796416715518898E-2</v>
      </c>
      <c r="BRE31">
        <v>5.54606505228303E-2</v>
      </c>
      <c r="BRF31">
        <v>5.2161339281783597E-2</v>
      </c>
      <c r="BRG31">
        <v>4.8898463848487603E-2</v>
      </c>
      <c r="BRH31">
        <v>4.5671996966770302E-2</v>
      </c>
      <c r="BRI31">
        <v>4.2481903552338801E-2</v>
      </c>
      <c r="BRJ31">
        <v>3.93281409735158E-2</v>
      </c>
      <c r="BRK31">
        <v>3.6210659328397898E-2</v>
      </c>
      <c r="BRL31">
        <v>3.31294017183709E-2</v>
      </c>
      <c r="BRM31">
        <v>3.0084304517976401E-2</v>
      </c>
      <c r="BRN31">
        <v>2.7075297641144601E-2</v>
      </c>
      <c r="BRO31">
        <v>2.4102304803787999E-2</v>
      </c>
      <c r="BRP31">
        <v>2.1165243782680799E-2</v>
      </c>
      <c r="BRQ31">
        <v>1.82640266704223E-2</v>
      </c>
      <c r="BRR31">
        <v>1.5398560126125799E-2</v>
      </c>
      <c r="BRS31">
        <v>1.2568745621330099E-2</v>
      </c>
      <c r="BRT31">
        <v>9.7744796805347197E-3</v>
      </c>
      <c r="BRU31">
        <v>7.0156541157505199E-3</v>
      </c>
      <c r="BRV31">
        <v>4.2921562545376896E-3</v>
      </c>
      <c r="BRW31">
        <v>1.6038691611754E-3</v>
      </c>
      <c r="BRX31">
        <v>-1.0493281491320301E-3</v>
      </c>
      <c r="BRY31">
        <v>-3.6675605028068099E-3</v>
      </c>
      <c r="BRZ31">
        <v>-6.2509563667218397E-3</v>
      </c>
      <c r="BSA31">
        <v>-8.7996476526204497E-3</v>
      </c>
      <c r="BSB31">
        <v>-1.13137695263987E-2</v>
      </c>
      <c r="BSC31">
        <v>-1.37934602216036E-2</v>
      </c>
      <c r="BSD31">
        <v>-1.6238860856707199E-2</v>
      </c>
      <c r="BSE31">
        <v>-1.8650115255999002E-2</v>
      </c>
      <c r="BSF31">
        <v>-2.10273697742526E-2</v>
      </c>
      <c r="BSG31">
        <v>-2.3370773125612102E-2</v>
      </c>
      <c r="BSH31">
        <v>-2.5680476217371299E-2</v>
      </c>
      <c r="BSI31">
        <v>-2.7956631989459298E-2</v>
      </c>
      <c r="BSJ31">
        <v>-3.0199395260491101E-2</v>
      </c>
      <c r="BSK31">
        <v>-3.2408922581191699E-2</v>
      </c>
      <c r="BSL31">
        <v>-3.45853720958747E-2</v>
      </c>
      <c r="BSM31">
        <v>-3.6728903412467102E-2</v>
      </c>
      <c r="BSN31">
        <v>-3.8839677481340498E-2</v>
      </c>
      <c r="BSO31">
        <v>-4.0917856482929102E-2</v>
      </c>
      <c r="BSP31">
        <v>-4.2963603723804797E-2</v>
      </c>
      <c r="BSQ31">
        <v>-4.4977083540581199E-2</v>
      </c>
      <c r="BSR31">
        <v>-4.6958461210763497E-2</v>
      </c>
      <c r="BSS31">
        <v>-4.8907902869491302E-2</v>
      </c>
      <c r="BST31">
        <v>-5.0825575431049402E-2</v>
      </c>
      <c r="BSU31">
        <v>-5.2711646514088099E-2</v>
      </c>
      <c r="BSV31">
        <v>-5.4566284369679703E-2</v>
      </c>
      <c r="BSW31">
        <v>-5.6389657811661199E-2</v>
      </c>
      <c r="BSX31">
        <v>-5.81819361490847E-2</v>
      </c>
      <c r="BSY31">
        <v>-5.9943289120979099E-2</v>
      </c>
      <c r="BSZ31">
        <v>-6.1673886833946798E-2</v>
      </c>
      <c r="BTA31">
        <v>-6.33738997033607E-2</v>
      </c>
      <c r="BTB31">
        <v>-6.5043498399048494E-2</v>
      </c>
      <c r="BTC31">
        <v>-6.6682853796342603E-2</v>
      </c>
      <c r="BTD31">
        <v>-6.8292136933228206E-2</v>
      </c>
      <c r="BTE31">
        <v>-6.9871518974064697E-2</v>
      </c>
      <c r="BTF31">
        <v>-7.1421171180035201E-2</v>
      </c>
      <c r="BTG31">
        <v>-7.2941264886169102E-2</v>
      </c>
      <c r="BTH31">
        <v>-7.4431971484543405E-2</v>
      </c>
      <c r="BTI31">
        <v>-7.5893462413125598E-2</v>
      </c>
      <c r="BTJ31">
        <v>-7.7325909149666902E-2</v>
      </c>
      <c r="BTK31">
        <v>-7.8729483210052895E-2</v>
      </c>
      <c r="BTL31">
        <v>-8.0104356150552405E-2</v>
      </c>
      <c r="BTM31">
        <v>-8.1450699573461294E-2</v>
      </c>
      <c r="BTN31">
        <v>-8.27686851357224E-2</v>
      </c>
      <c r="BTO31">
        <v>-8.4058484560198002E-2</v>
      </c>
      <c r="BTP31">
        <v>-8.5320269649370895E-2</v>
      </c>
      <c r="BTQ31">
        <v>-8.6554212301319294E-2</v>
      </c>
      <c r="BTR31">
        <v>-8.7760484527877103E-2</v>
      </c>
      <c r="BTS31">
        <v>-8.8939258474956401E-2</v>
      </c>
      <c r="BTT31">
        <v>-9.0090706445088597E-2</v>
      </c>
      <c r="BTU31">
        <v>-9.12150009222987E-2</v>
      </c>
      <c r="BTV31">
        <v>-9.2312314599458004E-2</v>
      </c>
      <c r="BTW31">
        <v>-9.3382820408230205E-2</v>
      </c>
      <c r="BTX31">
        <v>-9.4426691551650704E-2</v>
      </c>
      <c r="BTY31">
        <v>-9.5444101539274698E-2</v>
      </c>
      <c r="BTZ31">
        <v>-9.64352242246935E-2</v>
      </c>
      <c r="BUA31">
        <v>-9.74002338450978E-2</v>
      </c>
      <c r="BUB31">
        <v>-9.8339305062450505E-2</v>
      </c>
      <c r="BUC31">
        <v>-9.9252613005780699E-2</v>
      </c>
      <c r="BUD31">
        <v>-0.100140333314129</v>
      </c>
      <c r="BUE31">
        <v>-0.10100264217978799</v>
      </c>
      <c r="BUF31">
        <v>-0.101839716391654</v>
      </c>
      <c r="BUG31">
        <v>-0.102651733378659</v>
      </c>
      <c r="BUH31">
        <v>-0.10343887125342301</v>
      </c>
      <c r="BUI31">
        <v>-0.10420130885630401</v>
      </c>
      <c r="BUJ31">
        <v>-0.104939225800007</v>
      </c>
      <c r="BUK31">
        <v>-0.10565280251478</v>
      </c>
      <c r="BUL31">
        <v>-0.10634222029403501</v>
      </c>
      <c r="BUM31">
        <v>-0.107007661340005</v>
      </c>
      <c r="BUN31">
        <v>-0.107649308808906</v>
      </c>
      <c r="BUO31">
        <v>-0.108267346854968</v>
      </c>
      <c r="BUP31">
        <v>-0.10886196067272599</v>
      </c>
      <c r="BUQ31">
        <v>-0.109433336537061</v>
      </c>
      <c r="BUR31">
        <v>-0.109981661840669</v>
      </c>
      <c r="BUS31">
        <v>-0.110507125128836</v>
      </c>
      <c r="BUT31">
        <v>-0.111009916131605</v>
      </c>
      <c r="BUU31">
        <v>-0.11149022579361099</v>
      </c>
      <c r="BUV31">
        <v>-0.111948246301943</v>
      </c>
      <c r="BUW31">
        <v>-0.112384171112484</v>
      </c>
      <c r="BUX31">
        <v>-0.11279819497511</v>
      </c>
      <c r="BUY31">
        <v>-0.113190513958096</v>
      </c>
      <c r="BUZ31">
        <v>-0.113561325471934</v>
      </c>
      <c r="BVA31">
        <v>-0.11391082829264</v>
      </c>
      <c r="BVB31">
        <v>-0.114239222584489</v>
      </c>
      <c r="BVC31">
        <v>-0.11454670992195801</v>
      </c>
      <c r="BVD31">
        <v>-0.114833493310544</v>
      </c>
      <c r="BVE31">
        <v>-0.115099777206046</v>
      </c>
      <c r="BVF31">
        <v>-0.11534576753181899</v>
      </c>
      <c r="BVG31">
        <v>-0.115571671693513</v>
      </c>
      <c r="BVH31">
        <v>-0.115777698590786</v>
      </c>
      <c r="BVI31">
        <v>-0.11596405862555501</v>
      </c>
      <c r="BVJ31">
        <v>-0.11613096370642</v>
      </c>
      <c r="BVK31">
        <v>-0.116278627249007</v>
      </c>
      <c r="BVL31">
        <v>-0.11640726417206999</v>
      </c>
      <c r="BVM31">
        <v>-0.116517090889335</v>
      </c>
      <c r="BVN31">
        <v>-0.116608325297135</v>
      </c>
      <c r="BVO31">
        <v>-0.116681186758001</v>
      </c>
      <c r="BVP31">
        <v>-0.116735896080429</v>
      </c>
      <c r="BVQ31">
        <v>-0.116772675495113</v>
      </c>
      <c r="BVR31">
        <v>-0.11679174862791</v>
      </c>
      <c r="BVS31">
        <v>-0.11679334046980799</v>
      </c>
      <c r="BVT31">
        <v>-0.116777677344128</v>
      </c>
      <c r="BVU31">
        <v>-0.116744986871112</v>
      </c>
      <c r="BVV31">
        <v>-0.116695497929964</v>
      </c>
      <c r="BVW31">
        <v>-0.11662944061828601</v>
      </c>
      <c r="BVX31">
        <v>-0.11654704620874801</v>
      </c>
      <c r="BVY31">
        <v>-0.116448547102736</v>
      </c>
      <c r="BVZ31">
        <v>-0.11633417678067599</v>
      </c>
      <c r="BWA31">
        <v>-0.11620416974869401</v>
      </c>
      <c r="BWB31">
        <v>-0.116058761481383</v>
      </c>
      <c r="BWC31">
        <v>-0.115898188360506</v>
      </c>
      <c r="BWD31">
        <v>-0.11572268760964501</v>
      </c>
      <c r="BWE31">
        <v>-0.11553249722494301</v>
      </c>
      <c r="BWF31">
        <v>-0.1153278559022</v>
      </c>
      <c r="BWG31">
        <v>-0.115109002960676</v>
      </c>
      <c r="BWH31">
        <v>-0.114876178263945</v>
      </c>
      <c r="BWI31">
        <v>-0.114629622138127</v>
      </c>
      <c r="BWJ31">
        <v>-0.11436957528776</v>
      </c>
      <c r="BWK31">
        <v>-0.114096278709509</v>
      </c>
      <c r="BWL31">
        <v>-0.113809973603792</v>
      </c>
      <c r="BWM31">
        <v>-0.113510901284421</v>
      </c>
      <c r="BWN31">
        <v>-0.11319930308630299</v>
      </c>
      <c r="BWO31">
        <v>-0.11287542027125901</v>
      </c>
      <c r="BWP31">
        <v>-0.11253949393207099</v>
      </c>
      <c r="BWQ31">
        <v>-0.112191764894848</v>
      </c>
    </row>
    <row r="32" spans="1:1967" x14ac:dyDescent="0.55000000000000004">
      <c r="A32">
        <v>-0.9</v>
      </c>
      <c r="B32">
        <v>-0.11313125491991601</v>
      </c>
      <c r="C32">
        <v>-0.112358187540714</v>
      </c>
      <c r="D32">
        <v>-0.111561611740798</v>
      </c>
      <c r="E32">
        <v>-0.110741706617222</v>
      </c>
      <c r="F32">
        <v>-0.10989864747563501</v>
      </c>
      <c r="G32">
        <v>-0.109032605802767</v>
      </c>
      <c r="H32">
        <v>-0.108143749244792</v>
      </c>
      <c r="I32">
        <v>-0.107232241591339</v>
      </c>
      <c r="J32">
        <v>-0.106298242764991</v>
      </c>
      <c r="K32">
        <v>-0.105341908816194</v>
      </c>
      <c r="L32">
        <v>-0.10436339192354099</v>
      </c>
      <c r="M32">
        <v>-0.103362840399407</v>
      </c>
      <c r="N32">
        <v>-0.102340398700918</v>
      </c>
      <c r="O32">
        <v>-0.101296207446238</v>
      </c>
      <c r="P32">
        <v>-0.100230403436086</v>
      </c>
      <c r="Q32">
        <v>-9.9143119680382502E-2</v>
      </c>
      <c r="R32">
        <v>-9.8034485429830495E-2</v>
      </c>
      <c r="S32">
        <v>-9.69046262122433E-2</v>
      </c>
      <c r="T32">
        <v>-9.5753663873453895E-2</v>
      </c>
      <c r="U32">
        <v>-9.4581716622728601E-2</v>
      </c>
      <c r="V32">
        <v>-9.3388899082678806E-2</v>
      </c>
      <c r="W32">
        <v>-9.21753223437181E-2</v>
      </c>
      <c r="X32">
        <v>-9.0941094023116703E-2</v>
      </c>
      <c r="Y32">
        <v>-8.9686318328664E-2</v>
      </c>
      <c r="Z32">
        <v>-8.8411096126862695E-2</v>
      </c>
      <c r="AA32">
        <v>-8.7115525015472803E-2</v>
      </c>
      <c r="AB32">
        <v>-8.5799699400126397E-2</v>
      </c>
      <c r="AC32">
        <v>-8.4463710574697606E-2</v>
      </c>
      <c r="AD32">
        <v>-8.3107646805147498E-2</v>
      </c>
      <c r="AE32">
        <v>-8.1731593416689105E-2</v>
      </c>
      <c r="AF32">
        <v>-8.0335632884290895E-2</v>
      </c>
      <c r="AG32">
        <v>-7.8919844926716498E-2</v>
      </c>
      <c r="AH32">
        <v>-7.7484306604423903E-2</v>
      </c>
      <c r="AI32">
        <v>-7.6029092421690397E-2</v>
      </c>
      <c r="AJ32">
        <v>-7.4554274433273504E-2</v>
      </c>
      <c r="AK32">
        <v>-7.3059922355780002E-2</v>
      </c>
      <c r="AL32">
        <v>-7.1546103683742798E-2</v>
      </c>
      <c r="AM32">
        <v>-7.00128838102268E-2</v>
      </c>
      <c r="AN32">
        <v>-6.8460326151654302E-2</v>
      </c>
      <c r="AO32">
        <v>-6.6888492276471007E-2</v>
      </c>
      <c r="AP32">
        <v>-6.5297442037275694E-2</v>
      </c>
      <c r="AQ32">
        <v>-6.3687233706084506E-2</v>
      </c>
      <c r="AR32">
        <v>-6.2057924112466099E-2</v>
      </c>
      <c r="AS32">
        <v>-6.0409568784343101E-2</v>
      </c>
      <c r="AT32">
        <v>-5.8742222091294101E-2</v>
      </c>
      <c r="AU32">
        <v>-5.7055937390203197E-2</v>
      </c>
      <c r="AV32">
        <v>-5.5350767173078401E-2</v>
      </c>
      <c r="AW32">
        <v>-5.3626763216821097E-2</v>
      </c>
      <c r="AX32">
        <v>-5.1883976734697197E-2</v>
      </c>
      <c r="AY32">
        <v>-5.0122458529270601E-2</v>
      </c>
      <c r="AZ32">
        <v>-4.8342259146611798E-2</v>
      </c>
      <c r="BA32">
        <v>-4.6543429031677998E-2</v>
      </c>
      <c r="BB32">
        <v>-4.47260186848508E-2</v>
      </c>
      <c r="BC32">
        <v>-4.2890078819674403E-2</v>
      </c>
      <c r="BD32">
        <v>-4.1035660521845603E-2</v>
      </c>
      <c r="BE32">
        <v>-3.9162815409441103E-2</v>
      </c>
      <c r="BF32">
        <v>-3.7271595794243703E-2</v>
      </c>
      <c r="BG32">
        <v>-3.53620548438668E-2</v>
      </c>
      <c r="BH32">
        <v>-3.3434246744220998E-2</v>
      </c>
      <c r="BI32">
        <v>-3.1488226861749402E-2</v>
      </c>
      <c r="BJ32">
        <v>-2.9524051904800699E-2</v>
      </c>
      <c r="BK32">
        <v>-2.75417800835254E-2</v>
      </c>
      <c r="BL32">
        <v>-2.5541471267739799E-2</v>
      </c>
      <c r="BM32">
        <v>-2.3523187142305599E-2</v>
      </c>
      <c r="BN32">
        <v>-2.14869913596815E-2</v>
      </c>
      <c r="BO32">
        <v>-1.9432949689413798E-2</v>
      </c>
      <c r="BP32">
        <v>-1.73611301644136E-2</v>
      </c>
      <c r="BQ32">
        <v>-1.52716032239173E-2</v>
      </c>
      <c r="BR32">
        <v>-1.3164441853048599E-2</v>
      </c>
      <c r="BS32">
        <v>-1.1039721718894601E-2</v>
      </c>
      <c r="BT32">
        <v>-8.8975213029723003E-3</v>
      </c>
      <c r="BU32">
        <v>-6.7379220298890699E-3</v>
      </c>
      <c r="BV32">
        <v>-4.5610083918986898E-3</v>
      </c>
      <c r="BW32">
        <v>-2.36686806893153E-3</v>
      </c>
      <c r="BX32">
        <v>-1.5559204355075401E-4</v>
      </c>
      <c r="BY32">
        <v>2.07272528981935E-3</v>
      </c>
      <c r="BZ32">
        <v>4.3179860220944801E-3</v>
      </c>
      <c r="CA32">
        <v>6.5800886338236598E-3</v>
      </c>
      <c r="CB32">
        <v>8.8589279071061098E-3</v>
      </c>
      <c r="CC32">
        <v>1.1154394845459799E-2</v>
      </c>
      <c r="CD32">
        <v>1.34663766017355E-2</v>
      </c>
      <c r="CE32">
        <v>1.5794756413953101E-2</v>
      </c>
      <c r="CF32">
        <v>1.81394135487753E-2</v>
      </c>
      <c r="CG32">
        <v>2.0500223252253199E-2</v>
      </c>
      <c r="CH32">
        <v>2.2877056707483301E-2</v>
      </c>
      <c r="CI32">
        <v>2.52697809989052E-2</v>
      </c>
      <c r="CJ32">
        <v>2.7678259083091399E-2</v>
      </c>
      <c r="CK32">
        <v>3.0102349766001499E-2</v>
      </c>
      <c r="CL32">
        <v>3.25419076867524E-2</v>
      </c>
      <c r="CM32">
        <v>3.4996783307968501E-2</v>
      </c>
      <c r="CN32">
        <v>3.7466822912741803E-2</v>
      </c>
      <c r="CO32">
        <v>3.9951868608162897E-2</v>
      </c>
      <c r="CP32">
        <v>4.2451758335328799E-2</v>
      </c>
      <c r="CQ32">
        <v>4.4966325885700903E-2</v>
      </c>
      <c r="CR32">
        <v>4.7495400923692997E-2</v>
      </c>
      <c r="CS32">
        <v>5.0038809015390102E-2</v>
      </c>
      <c r="CT32">
        <v>5.2596371663324697E-2</v>
      </c>
      <c r="CU32">
        <v>5.51679063472627E-2</v>
      </c>
      <c r="CV32">
        <v>5.7753226570949598E-2</v>
      </c>
      <c r="CW32">
        <v>6.0352141914740601E-2</v>
      </c>
      <c r="CX32">
        <v>6.2964458093987E-2</v>
      </c>
      <c r="CY32">
        <v>6.5589977022992907E-2</v>
      </c>
      <c r="CZ32">
        <v>6.8228496884310597E-2</v>
      </c>
      <c r="DA32">
        <v>7.0879812203119896E-2</v>
      </c>
      <c r="DB32">
        <v>7.3543713926438797E-2</v>
      </c>
      <c r="DC32">
        <v>7.6219989506948693E-2</v>
      </c>
      <c r="DD32">
        <v>7.8908422991295302E-2</v>
      </c>
      <c r="DE32">
        <v>8.1608795112823498E-2</v>
      </c>
      <c r="DF32">
        <v>8.4320883388797702E-2</v>
      </c>
      <c r="DG32">
        <v>8.7044462222241797E-2</v>
      </c>
      <c r="DH32">
        <v>8.9779303008597905E-2</v>
      </c>
      <c r="DI32">
        <v>9.2525174247459999E-2</v>
      </c>
      <c r="DJ32">
        <v>9.5281841659647898E-2</v>
      </c>
      <c r="DK32">
        <v>9.80490683098586E-2</v>
      </c>
      <c r="DL32">
        <v>0.10082661473505899</v>
      </c>
      <c r="DM32">
        <v>0.103614239078703</v>
      </c>
      <c r="DN32">
        <v>0.10641169723076301</v>
      </c>
      <c r="DO32">
        <v>0.10921874297348801</v>
      </c>
      <c r="DP32">
        <v>0.112035128132685</v>
      </c>
      <c r="DQ32">
        <v>0.114860602734253</v>
      </c>
      <c r="DR32">
        <v>0.117694915165571</v>
      </c>
      <c r="DS32">
        <v>0.120537812341311</v>
      </c>
      <c r="DT32">
        <v>0.12338903987321501</v>
      </c>
      <c r="DU32">
        <v>0.12624834224338499</v>
      </c>
      <c r="DV32">
        <v>0.12911546298075</v>
      </c>
      <c r="DW32">
        <v>0.13199014484045901</v>
      </c>
      <c r="DX32">
        <v>0.134872129986047</v>
      </c>
      <c r="DY32">
        <v>0.13776116017426199</v>
      </c>
      <c r="DZ32">
        <v>0.14065697694247301</v>
      </c>
      <c r="EA32">
        <v>0.14355932179852099</v>
      </c>
      <c r="EB32">
        <v>0.14646793641281</v>
      </c>
      <c r="EC32">
        <v>0.14938256281238399</v>
      </c>
      <c r="ED32">
        <v>0.152302943576614</v>
      </c>
      <c r="EE32">
        <v>0.15522882203413699</v>
      </c>
      <c r="EF32">
        <v>0.15815994246068199</v>
      </c>
      <c r="EG32">
        <v>0.16109605027744101</v>
      </c>
      <c r="EH32">
        <v>0.16403689224970799</v>
      </c>
      <c r="EI32">
        <v>0.16698221668543001</v>
      </c>
      <c r="EJ32">
        <v>0.169931773633299</v>
      </c>
      <c r="EK32">
        <v>0.17288531507993399</v>
      </c>
      <c r="EL32">
        <v>0.175842595145701</v>
      </c>
      <c r="EM32">
        <v>0.17880337027870999</v>
      </c>
      <c r="EN32">
        <v>0.181767399446635</v>
      </c>
      <c r="EO32">
        <v>0.18473444432611799</v>
      </c>
      <c r="EP32">
        <v>0.187704269489674</v>
      </c>
      <c r="EQ32">
        <v>0.19067664259020101</v>
      </c>
      <c r="ER32">
        <v>0.19365133454330699</v>
      </c>
      <c r="ES32">
        <v>0.19662811970775801</v>
      </c>
      <c r="ET32">
        <v>0.199606776064368</v>
      </c>
      <c r="EU32">
        <v>0.20258708539363399</v>
      </c>
      <c r="EV32">
        <v>0.20556883345233801</v>
      </c>
      <c r="EW32">
        <v>0.20855181014926</v>
      </c>
      <c r="EX32">
        <v>0.21153580972005501</v>
      </c>
      <c r="EY32">
        <v>0.214520630901264</v>
      </c>
      <c r="EZ32">
        <v>0.217506077103373</v>
      </c>
      <c r="FA32">
        <v>0.22049195658269899</v>
      </c>
      <c r="FB32">
        <v>0.22347808261182101</v>
      </c>
      <c r="FC32">
        <v>0.22646427364813801</v>
      </c>
      <c r="FD32">
        <v>0.22945035350013199</v>
      </c>
      <c r="FE32">
        <v>0.23243615149084901</v>
      </c>
      <c r="FF32">
        <v>0.23542150261814301</v>
      </c>
      <c r="FG32">
        <v>0.23840624771122501</v>
      </c>
      <c r="FH32">
        <v>0.241390233583018</v>
      </c>
      <c r="FI32">
        <v>0.244373313177836</v>
      </c>
      <c r="FJ32">
        <v>0.24735534571391901</v>
      </c>
      <c r="FK32">
        <v>0.25033619682038999</v>
      </c>
      <c r="FL32">
        <v>0.25331573866825502</v>
      </c>
      <c r="FM32">
        <v>0.256293850095065</v>
      </c>
      <c r="FN32">
        <v>0.25927041672289303</v>
      </c>
      <c r="FO32">
        <v>0.26224533106922798</v>
      </c>
      <c r="FP32">
        <v>0.265218492650376</v>
      </c>
      <c r="FQ32">
        <v>0.26818980807695297</v>
      </c>
      <c r="FR32">
        <v>0.271159191141013</v>
      </c>
      <c r="FS32">
        <v>0.27412656289441301</v>
      </c>
      <c r="FT32">
        <v>0.27709185171803802</v>
      </c>
      <c r="FU32">
        <v>0.28005499338162998</v>
      </c>
      <c r="FV32">
        <v>0.28301593109403</v>
      </c>
      <c r="FW32">
        <v>0.28597461554371101</v>
      </c>
      <c r="FX32">
        <v>0.28893100492943102</v>
      </c>
      <c r="FY32">
        <v>0.29188506498079397</v>
      </c>
      <c r="FZ32">
        <v>0.29483676896841898</v>
      </c>
      <c r="GA32">
        <v>0.29778609770339398</v>
      </c>
      <c r="GB32">
        <v>0.30073303952568298</v>
      </c>
      <c r="GC32">
        <v>0.303677590281205</v>
      </c>
      <c r="GD32">
        <v>0.30661975328734697</v>
      </c>
      <c r="GE32">
        <v>0.30955953928672097</v>
      </c>
      <c r="GF32">
        <v>0.31249696638906399</v>
      </c>
      <c r="GG32">
        <v>0.315432060001271</v>
      </c>
      <c r="GH32">
        <v>0.31836485274563098</v>
      </c>
      <c r="GI32">
        <v>0.32129538436645599</v>
      </c>
      <c r="GJ32">
        <v>0.32422370162535002</v>
      </c>
      <c r="GK32">
        <v>0.327149858185382</v>
      </c>
      <c r="GL32">
        <v>0.33007391448447498</v>
      </c>
      <c r="GM32">
        <v>0.33299593759821899</v>
      </c>
      <c r="GN32">
        <v>0.33591600109231401</v>
      </c>
      <c r="GO32">
        <v>0.33883418486469802</v>
      </c>
      <c r="GP32">
        <v>0.341750574977357</v>
      </c>
      <c r="GQ32">
        <v>0.344665263477753</v>
      </c>
      <c r="GR32">
        <v>0.34757834820975497</v>
      </c>
      <c r="GS32">
        <v>0.35048993261403899</v>
      </c>
      <c r="GT32">
        <v>0.35340012551793298</v>
      </c>
      <c r="GU32">
        <v>0.35630904091478799</v>
      </c>
      <c r="GV32">
        <v>0.35921679773299298</v>
      </c>
      <c r="GW32">
        <v>0.362123519594784</v>
      </c>
      <c r="GX32">
        <v>0.36502933456503001</v>
      </c>
      <c r="GY32">
        <v>0.36793437489013903</v>
      </c>
      <c r="GZ32">
        <v>0.37083877672723597</v>
      </c>
      <c r="HA32">
        <v>0.373742679863657</v>
      </c>
      <c r="HB32">
        <v>0.37664622742681497</v>
      </c>
      <c r="HC32">
        <v>0.379549565584402</v>
      </c>
      <c r="HD32">
        <v>0.38245284323491302</v>
      </c>
      <c r="HE32">
        <v>0.38535621168843398</v>
      </c>
      <c r="HF32">
        <v>0.38825982433765999</v>
      </c>
      <c r="HG32">
        <v>0.39116383631912</v>
      </c>
      <c r="HH32">
        <v>0.394068404164581</v>
      </c>
      <c r="HI32">
        <v>0.39697368544266598</v>
      </c>
      <c r="HJ32">
        <v>0.39987983839070002</v>
      </c>
      <c r="HK32">
        <v>0.40278702153688001</v>
      </c>
      <c r="HL32">
        <v>0.405695393312903</v>
      </c>
      <c r="HM32">
        <v>0.40860511165727698</v>
      </c>
      <c r="HN32">
        <v>0.41151633360964701</v>
      </c>
      <c r="HO32">
        <v>0.41442921489658702</v>
      </c>
      <c r="HP32">
        <v>0.41734390950948902</v>
      </c>
      <c r="HQ32">
        <v>0.42026056927529598</v>
      </c>
      <c r="HR32">
        <v>0.42317934342099101</v>
      </c>
      <c r="HS32">
        <v>0.42610037813287399</v>
      </c>
      <c r="HT32">
        <v>0.42902381611177098</v>
      </c>
      <c r="HU32">
        <v>0.43194979612541201</v>
      </c>
      <c r="HV32">
        <v>0.43487845255931301</v>
      </c>
      <c r="HW32">
        <v>0.43780991496753402</v>
      </c>
      <c r="HX32">
        <v>0.44074430762469902</v>
      </c>
      <c r="HY32">
        <v>0.44368174908062902</v>
      </c>
      <c r="HZ32">
        <v>0.44662235171888298</v>
      </c>
      <c r="IA32">
        <v>0.44956622132042101</v>
      </c>
      <c r="IB32">
        <v>0.45251345663354697</v>
      </c>
      <c r="IC32">
        <v>0.45546414895123999</v>
      </c>
      <c r="ID32">
        <v>0.45841838169694099</v>
      </c>
      <c r="IE32">
        <v>0.46137623001984901</v>
      </c>
      <c r="IF32">
        <v>0.46433776040076902</v>
      </c>
      <c r="IG32">
        <v>0.467303030269478</v>
      </c>
      <c r="IH32">
        <v>0.47027208763453099</v>
      </c>
      <c r="II32">
        <v>0.47324497072632099</v>
      </c>
      <c r="IJ32">
        <v>0.47622170765416399</v>
      </c>
      <c r="IK32">
        <v>0.47920231607813302</v>
      </c>
      <c r="IL32">
        <v>0.48218680289631299</v>
      </c>
      <c r="IM32">
        <v>0.48517516394816401</v>
      </c>
      <c r="IN32">
        <v>0.488167383734605</v>
      </c>
      <c r="IO32">
        <v>0.49116343515543998</v>
      </c>
      <c r="IP32">
        <v>0.49416327926468301</v>
      </c>
      <c r="IQ32">
        <v>0.49716686504430002</v>
      </c>
      <c r="IR32">
        <v>0.50017412919681103</v>
      </c>
      <c r="IS32">
        <v>0.503184995957212</v>
      </c>
      <c r="IT32">
        <v>0.50619937692471195</v>
      </c>
      <c r="IU32">
        <v>0.50921717091483198</v>
      </c>
      <c r="IV32">
        <v>0.51223826383253201</v>
      </c>
      <c r="IW32">
        <v>0.51526252856700605</v>
      </c>
      <c r="IX32">
        <v>0.51828982490881403</v>
      </c>
      <c r="IY32">
        <v>0.52131999948994501</v>
      </c>
      <c r="IZ32">
        <v>0.52435288574731398</v>
      </c>
      <c r="JA32">
        <v>0.52738830391014901</v>
      </c>
      <c r="JB32">
        <v>0.53042606101166401</v>
      </c>
      <c r="JC32">
        <v>0.53346595092542604</v>
      </c>
      <c r="JD32">
        <v>0.53650775442689003</v>
      </c>
      <c r="JE32">
        <v>0.53955123928062398</v>
      </c>
      <c r="JF32">
        <v>0.54259616035389802</v>
      </c>
      <c r="JG32">
        <v>0.54564225975735003</v>
      </c>
      <c r="JH32">
        <v>0.54868926701353105</v>
      </c>
      <c r="JI32">
        <v>0.55173689925404301</v>
      </c>
      <c r="JJ32">
        <v>0.55478486144585804</v>
      </c>
      <c r="JK32">
        <v>0.55783284664718702</v>
      </c>
      <c r="JL32">
        <v>0.56088053629303702</v>
      </c>
      <c r="JM32">
        <v>0.56392760051038004</v>
      </c>
      <c r="JN32">
        <v>0.566973698462652</v>
      </c>
      <c r="JO32">
        <v>0.57001847872311795</v>
      </c>
      <c r="JP32">
        <v>0.57306157967647298</v>
      </c>
      <c r="JQ32">
        <v>0.57610262994788797</v>
      </c>
      <c r="JR32">
        <v>0.57914124885857099</v>
      </c>
      <c r="JS32">
        <v>0.58217704690677796</v>
      </c>
      <c r="JT32">
        <v>0.58520962627315898</v>
      </c>
      <c r="JU32">
        <v>0.588238581349251</v>
      </c>
      <c r="JV32">
        <v>0.59126349928793998</v>
      </c>
      <c r="JW32">
        <v>0.59428396057477195</v>
      </c>
      <c r="JX32">
        <v>0.59729953961906401</v>
      </c>
      <c r="JY32">
        <v>0.60030980536379797</v>
      </c>
      <c r="JZ32">
        <v>0.60331432191335699</v>
      </c>
      <c r="KA32">
        <v>0.60631264917807504</v>
      </c>
      <c r="KB32">
        <v>0.60930434353458796</v>
      </c>
      <c r="KC32">
        <v>0.61228895850079701</v>
      </c>
      <c r="KD32">
        <v>0.61526604542414698</v>
      </c>
      <c r="KE32">
        <v>0.61823515418178199</v>
      </c>
      <c r="KF32">
        <v>0.62119583389095401</v>
      </c>
      <c r="KG32">
        <v>0.62414763362798298</v>
      </c>
      <c r="KH32">
        <v>0.62709010315396196</v>
      </c>
      <c r="KI32">
        <v>0.630022793645302</v>
      </c>
      <c r="KJ32">
        <v>0.63294525842724103</v>
      </c>
      <c r="KK32">
        <v>0.63585705370835</v>
      </c>
      <c r="KL32">
        <v>0.63875773931415303</v>
      </c>
      <c r="KM32">
        <v>0.64164687941799703</v>
      </c>
      <c r="KN32">
        <v>0.64452404326741797</v>
      </c>
      <c r="KO32">
        <v>0.64738880590437897</v>
      </c>
      <c r="KP32">
        <v>0.65024074887786798</v>
      </c>
      <c r="KQ32">
        <v>0.65307946094749203</v>
      </c>
      <c r="KR32">
        <v>0.65590453877676402</v>
      </c>
      <c r="KS32">
        <v>0.658715587614918</v>
      </c>
      <c r="KT32">
        <v>0.66151222196616299</v>
      </c>
      <c r="KU32">
        <v>0.66429406624541898</v>
      </c>
      <c r="KV32">
        <v>0.66706075541973398</v>
      </c>
      <c r="KW32">
        <v>0.66981193563465402</v>
      </c>
      <c r="KX32">
        <v>0.67254726482488103</v>
      </c>
      <c r="KY32">
        <v>0.67526641330856296</v>
      </c>
      <c r="KZ32">
        <v>0.67796906436451898</v>
      </c>
      <c r="LA32">
        <v>0.68065491479174201</v>
      </c>
      <c r="LB32">
        <v>0.68332367545047801</v>
      </c>
      <c r="LC32">
        <v>0.68597507178427697</v>
      </c>
      <c r="LD32">
        <v>0.68860884432240799</v>
      </c>
      <c r="LE32">
        <v>0.69122474916210497</v>
      </c>
      <c r="LF32">
        <v>0.69382255843021901</v>
      </c>
      <c r="LG32">
        <v>0.69640206072392596</v>
      </c>
      <c r="LH32">
        <v>0.69896306153033805</v>
      </c>
      <c r="LI32">
        <v>0.70150538362500303</v>
      </c>
      <c r="LJ32">
        <v>0.70402886744948201</v>
      </c>
      <c r="LK32">
        <v>0.706533371468264</v>
      </c>
      <c r="LL32">
        <v>0.70901877250544199</v>
      </c>
      <c r="LM32">
        <v>0.71148496606155698</v>
      </c>
      <c r="LN32">
        <v>0.71393186661105901</v>
      </c>
      <c r="LO32">
        <v>0.71635940788070696</v>
      </c>
      <c r="LP32">
        <v>0.71876754310911894</v>
      </c>
      <c r="LQ32">
        <v>0.721156245287499</v>
      </c>
      <c r="LR32">
        <v>0.72352550738141597</v>
      </c>
      <c r="LS32">
        <v>0.72587534253337704</v>
      </c>
      <c r="LT32">
        <v>0.728205784245884</v>
      </c>
      <c r="LU32">
        <v>0.73051688654460101</v>
      </c>
      <c r="LV32">
        <v>0.73280872412125997</v>
      </c>
      <c r="LW32">
        <v>0.73508139245593995</v>
      </c>
      <c r="LX32">
        <v>0.73733500791839801</v>
      </c>
      <c r="LY32">
        <v>0.73956970784816101</v>
      </c>
      <c r="LZ32">
        <v>0.74178565061321</v>
      </c>
      <c r="MA32">
        <v>0.74398301564717995</v>
      </c>
      <c r="MB32">
        <v>0.74616200346515804</v>
      </c>
      <c r="MC32">
        <v>0.74832283565831803</v>
      </c>
      <c r="MD32">
        <v>0.75046575486780198</v>
      </c>
      <c r="ME32">
        <v>0.75259102473841799</v>
      </c>
      <c r="MF32">
        <v>0.75469892985285703</v>
      </c>
      <c r="MG32">
        <v>0.75678977564725003</v>
      </c>
      <c r="MH32">
        <v>0.75886388830894902</v>
      </c>
      <c r="MI32">
        <v>0.76092161465748098</v>
      </c>
      <c r="MJ32">
        <v>0.76296332200963801</v>
      </c>
      <c r="MK32">
        <v>0.76498939802969401</v>
      </c>
      <c r="ML32">
        <v>0.76700025056569998</v>
      </c>
      <c r="MM32">
        <v>0.76899630747279202</v>
      </c>
      <c r="MN32">
        <v>0.77097801642441</v>
      </c>
      <c r="MO32">
        <v>0.77294584471225503</v>
      </c>
      <c r="MP32">
        <v>0.77490027903575898</v>
      </c>
      <c r="MQ32">
        <v>0.77684182528182499</v>
      </c>
      <c r="MR32">
        <v>0.77877100829545898</v>
      </c>
      <c r="MS32">
        <v>0.78068837164198601</v>
      </c>
      <c r="MT32">
        <v>0.78259447736142396</v>
      </c>
      <c r="MU32">
        <v>0.78448990571566501</v>
      </c>
      <c r="MV32">
        <v>0.78637525492913296</v>
      </c>
      <c r="MW32">
        <v>0.78825114092362303</v>
      </c>
      <c r="MX32">
        <v>0.79011819704808595</v>
      </c>
      <c r="MY32">
        <v>0.79197707380413995</v>
      </c>
      <c r="MZ32">
        <v>0.79382843856805896</v>
      </c>
      <c r="NA32">
        <v>0.79567297530996195</v>
      </c>
      <c r="NB32">
        <v>0.79751138431079505</v>
      </c>
      <c r="NC32">
        <v>0.79934438187760404</v>
      </c>
      <c r="ND32">
        <v>0.80117270005741603</v>
      </c>
      <c r="NE32">
        <v>0.80299708634992695</v>
      </c>
      <c r="NF32">
        <v>0.80481830341902305</v>
      </c>
      <c r="NG32">
        <v>0.80663712880309002</v>
      </c>
      <c r="NH32">
        <v>0.80845435462398696</v>
      </c>
      <c r="NI32">
        <v>0.81027078729456603</v>
      </c>
      <c r="NJ32">
        <v>0.81208724722456604</v>
      </c>
      <c r="NK32">
        <v>0.81390456852474302</v>
      </c>
      <c r="NL32">
        <v>0.81572359870901201</v>
      </c>
      <c r="NM32">
        <v>0.81754519839434603</v>
      </c>
      <c r="NN32">
        <v>0.81937024099814504</v>
      </c>
      <c r="NO32">
        <v>0.82119961243268003</v>
      </c>
      <c r="NP32">
        <v>0.82303421079624495</v>
      </c>
      <c r="NQ32">
        <v>0.82487494606052403</v>
      </c>
      <c r="NR32">
        <v>0.82672273975364596</v>
      </c>
      <c r="NS32">
        <v>0.82857852463833503</v>
      </c>
      <c r="NT32">
        <v>0.83044324438449602</v>
      </c>
      <c r="NU32">
        <v>0.83231785323555896</v>
      </c>
      <c r="NV32">
        <v>0.83420331566786698</v>
      </c>
      <c r="NW32">
        <v>0.83610060604237801</v>
      </c>
      <c r="NX32">
        <v>0.83801070824798096</v>
      </c>
      <c r="NY32">
        <v>0.83993461533577096</v>
      </c>
      <c r="NZ32">
        <v>0.84187332914371205</v>
      </c>
      <c r="OA32">
        <v>0.84382785991111997</v>
      </c>
      <c r="OB32">
        <v>0.84579922588234902</v>
      </c>
      <c r="OC32">
        <v>0.84778845289902605</v>
      </c>
      <c r="OD32">
        <v>0.84979657398006003</v>
      </c>
      <c r="OE32">
        <v>0.85182462888864097</v>
      </c>
      <c r="OF32">
        <v>0.85387366368542605</v>
      </c>
      <c r="OG32">
        <v>0.85594473026714402</v>
      </c>
      <c r="OH32">
        <v>0.85803888588995103</v>
      </c>
      <c r="OI32">
        <v>0.86015719267689805</v>
      </c>
      <c r="OJ32">
        <v>0.86230071710898504</v>
      </c>
      <c r="OK32">
        <v>0.86447052949927194</v>
      </c>
      <c r="OL32">
        <v>0.86666770344954203</v>
      </c>
      <c r="OM32">
        <v>0.86889331528897995</v>
      </c>
      <c r="ON32">
        <v>0.87114844349432496</v>
      </c>
      <c r="OO32">
        <v>0.87343416809082497</v>
      </c>
      <c r="OP32">
        <v>0.87575157003327997</v>
      </c>
      <c r="OQ32">
        <v>0.87810173056627405</v>
      </c>
      <c r="OR32">
        <v>0.88048573056261603</v>
      </c>
      <c r="OS32">
        <v>0.88290464983893102</v>
      </c>
      <c r="OT32">
        <v>0.88535956644729197</v>
      </c>
      <c r="OU32">
        <v>0.88785155594186305</v>
      </c>
      <c r="OV32">
        <v>0.89038169061954797</v>
      </c>
      <c r="OW32">
        <v>0.89295103873380599</v>
      </c>
      <c r="OX32">
        <v>0.89556066368091003</v>
      </c>
      <c r="OY32">
        <v>0.89821162315811398</v>
      </c>
      <c r="OZ32">
        <v>0.90090496829345601</v>
      </c>
      <c r="PA32">
        <v>0.90364174274713505</v>
      </c>
      <c r="PB32">
        <v>0.906422981784755</v>
      </c>
      <c r="PC32">
        <v>0.90924971132291799</v>
      </c>
      <c r="PD32">
        <v>0.91212294694790896</v>
      </c>
      <c r="PE32">
        <v>0.91504369290835397</v>
      </c>
      <c r="PF32">
        <v>0.91801294108286402</v>
      </c>
      <c r="PG32">
        <v>0.92103166992380003</v>
      </c>
      <c r="PH32">
        <v>0.92410084337840204</v>
      </c>
      <c r="PI32">
        <v>0.92722140978864598</v>
      </c>
      <c r="PJ32">
        <v>0.93039430077126095</v>
      </c>
      <c r="PK32">
        <v>0.93362043007950202</v>
      </c>
      <c r="PL32">
        <v>0.93690069244835605</v>
      </c>
      <c r="PM32">
        <v>0.94023596242500995</v>
      </c>
      <c r="PN32">
        <v>0.94362709318655102</v>
      </c>
      <c r="PO32">
        <v>0.94707491534696997</v>
      </c>
      <c r="PP32">
        <v>0.95058023575567596</v>
      </c>
      <c r="PQ32">
        <v>0.95414383628980104</v>
      </c>
      <c r="PR32">
        <v>0.95776647264266501</v>
      </c>
      <c r="PS32">
        <v>0.96144887311081395</v>
      </c>
      <c r="PT32">
        <v>0.96519173738212705</v>
      </c>
      <c r="PU32">
        <v>0.96899573532747396</v>
      </c>
      <c r="PV32">
        <v>0.972861505798429</v>
      </c>
      <c r="PW32">
        <v>0.97678965543348695</v>
      </c>
      <c r="PX32">
        <v>0.98078075747514304</v>
      </c>
      <c r="PY32">
        <v>0.98483535060004301</v>
      </c>
      <c r="PZ32">
        <v>0.98957251596877105</v>
      </c>
      <c r="QA32">
        <v>0.99446145096331595</v>
      </c>
      <c r="QB32">
        <v>0.999341471336465</v>
      </c>
      <c r="QC32">
        <v>1.00421257708822</v>
      </c>
      <c r="QD32">
        <v>1.0090747682185801</v>
      </c>
      <c r="QE32">
        <v>1.01392804472755</v>
      </c>
      <c r="QF32">
        <v>1.01877240661513</v>
      </c>
      <c r="QG32">
        <v>1.02360785388131</v>
      </c>
      <c r="QH32">
        <v>1.0284343865260901</v>
      </c>
      <c r="QI32">
        <v>1.03325200454948</v>
      </c>
      <c r="QJ32">
        <v>1.0380607079514801</v>
      </c>
      <c r="QK32">
        <v>1.04286049673208</v>
      </c>
      <c r="QL32">
        <v>1.04765137089129</v>
      </c>
      <c r="QM32">
        <v>1.05243333042911</v>
      </c>
      <c r="QN32">
        <v>1.0572063753455301</v>
      </c>
      <c r="QO32">
        <v>1.0619705056405599</v>
      </c>
      <c r="QP32">
        <v>1.0667257213141901</v>
      </c>
      <c r="QQ32">
        <v>1.07147202236643</v>
      </c>
      <c r="QR32">
        <v>1.07620940879728</v>
      </c>
      <c r="QS32">
        <v>1.08093788060673</v>
      </c>
      <c r="QT32">
        <v>1.0856574377947901</v>
      </c>
      <c r="QU32">
        <v>1.0903680803614499</v>
      </c>
      <c r="QV32">
        <v>1.0950698083067201</v>
      </c>
      <c r="QW32">
        <v>1.09976262163059</v>
      </c>
      <c r="QX32">
        <v>1.10444652033308</v>
      </c>
      <c r="QY32">
        <v>1.10912150441416</v>
      </c>
      <c r="QZ32">
        <v>1.1137875738738601</v>
      </c>
      <c r="RA32">
        <v>1.1184447287121599</v>
      </c>
      <c r="RB32">
        <v>1.1230929689290601</v>
      </c>
      <c r="RC32">
        <v>1.12773229452457</v>
      </c>
      <c r="RD32">
        <v>1.13236270549869</v>
      </c>
      <c r="RE32">
        <v>1.13698420185141</v>
      </c>
      <c r="RF32">
        <v>1.1415967835827401</v>
      </c>
      <c r="RG32">
        <v>1.14620045069268</v>
      </c>
      <c r="RH32">
        <v>1.1507952031812201</v>
      </c>
      <c r="RI32">
        <v>1.15538104104836</v>
      </c>
      <c r="RJ32">
        <v>1.15995796429412</v>
      </c>
      <c r="RK32">
        <v>1.16452597291848</v>
      </c>
      <c r="RL32">
        <v>1.1690850669214401</v>
      </c>
      <c r="RM32">
        <v>1.17363524630301</v>
      </c>
      <c r="RN32">
        <v>1.1781765110631901</v>
      </c>
      <c r="RO32">
        <v>1.1827088612019701</v>
      </c>
      <c r="RP32">
        <v>1.18723229671936</v>
      </c>
      <c r="RQ32">
        <v>1.1917468176153501</v>
      </c>
      <c r="RR32">
        <v>1.1962524238899499</v>
      </c>
      <c r="RS32">
        <v>1.20074911554316</v>
      </c>
      <c r="RT32">
        <v>1.2052368925749699</v>
      </c>
      <c r="RU32">
        <v>1.2097157549853901</v>
      </c>
      <c r="RV32">
        <v>1.2141857027744201</v>
      </c>
      <c r="RW32">
        <v>1.2186467359420501</v>
      </c>
      <c r="RX32">
        <v>1.2230988544882799</v>
      </c>
      <c r="RY32">
        <v>1.22754205841312</v>
      </c>
      <c r="RZ32">
        <v>1.2319763477165699</v>
      </c>
      <c r="SA32">
        <v>1.2364017223986301</v>
      </c>
      <c r="SB32">
        <v>1.2408181824592901</v>
      </c>
      <c r="SC32">
        <v>1.2452257278985499</v>
      </c>
      <c r="SD32">
        <v>1.24962435871643</v>
      </c>
      <c r="SE32">
        <v>1.2540140749129001</v>
      </c>
      <c r="SF32">
        <v>1.25839487648799</v>
      </c>
      <c r="SG32">
        <v>1.2627667634416799</v>
      </c>
      <c r="SH32">
        <v>1.2671297357739699</v>
      </c>
      <c r="SI32">
        <v>1.2714837934848799</v>
      </c>
      <c r="SJ32">
        <v>1.27582893657438</v>
      </c>
      <c r="SK32">
        <v>1.2801651650425001</v>
      </c>
      <c r="SL32">
        <v>1.28449247888922</v>
      </c>
      <c r="SM32">
        <v>1.28881087811454</v>
      </c>
      <c r="SN32">
        <v>1.29312036271847</v>
      </c>
      <c r="SO32">
        <v>1.29742093270101</v>
      </c>
      <c r="SP32">
        <v>1.3017125880621601</v>
      </c>
      <c r="SQ32">
        <v>1.3059953288018999</v>
      </c>
      <c r="SR32">
        <v>1.3102691549202601</v>
      </c>
      <c r="SS32">
        <v>1.31453406641722</v>
      </c>
      <c r="ST32">
        <v>1.31879006329279</v>
      </c>
      <c r="SU32">
        <v>1.3230371455469601</v>
      </c>
      <c r="SV32">
        <v>1.3272753131797399</v>
      </c>
      <c r="SW32">
        <v>1.33150456619113</v>
      </c>
      <c r="SX32">
        <v>1.3357249045811199</v>
      </c>
      <c r="SY32">
        <v>1.3399363283497201</v>
      </c>
      <c r="SZ32">
        <v>1.3441388374969201</v>
      </c>
      <c r="TA32">
        <v>1.3483324320227299</v>
      </c>
      <c r="TB32">
        <v>1.35251711192715</v>
      </c>
      <c r="TC32">
        <v>1.3566928772101701</v>
      </c>
      <c r="TD32">
        <v>1.36085972787179</v>
      </c>
      <c r="TE32">
        <v>1.3650176639120299</v>
      </c>
      <c r="TF32">
        <v>1.3691666853308699</v>
      </c>
      <c r="TG32">
        <v>1.37330679212831</v>
      </c>
      <c r="TH32">
        <v>1.37743798430436</v>
      </c>
      <c r="TI32">
        <v>1.3815602618590199</v>
      </c>
      <c r="TJ32">
        <v>1.3856736247922801</v>
      </c>
      <c r="TK32">
        <v>1.38977807310415</v>
      </c>
      <c r="TL32">
        <v>1.39387360679463</v>
      </c>
      <c r="TM32">
        <v>1.39796022586371</v>
      </c>
      <c r="TN32">
        <v>1.4020379303113899</v>
      </c>
      <c r="TO32">
        <v>1.40610672013769</v>
      </c>
      <c r="TP32">
        <v>1.4101665953425899</v>
      </c>
      <c r="TQ32">
        <v>1.4142175559260901</v>
      </c>
      <c r="TR32">
        <v>1.4182596018882001</v>
      </c>
      <c r="TS32">
        <v>1.4222927332289199</v>
      </c>
      <c r="TT32">
        <v>1.42631694994824</v>
      </c>
      <c r="TU32">
        <v>1.4303322520461701</v>
      </c>
      <c r="TV32">
        <v>1.4337151750708399</v>
      </c>
      <c r="TW32">
        <v>1.43693950899742</v>
      </c>
      <c r="TX32">
        <v>1.44016102140283</v>
      </c>
      <c r="TY32">
        <v>1.44337970039806</v>
      </c>
      <c r="TZ32">
        <v>1.4465955348033199</v>
      </c>
      <c r="UA32">
        <v>1.4498085141519701</v>
      </c>
      <c r="UB32">
        <v>1.45301862869408</v>
      </c>
      <c r="UC32">
        <v>1.45622586939955</v>
      </c>
      <c r="UD32">
        <v>1.45943022796083</v>
      </c>
      <c r="UE32">
        <v>1.46263169679514</v>
      </c>
      <c r="UF32">
        <v>1.4658302690463501</v>
      </c>
      <c r="UG32">
        <v>1.4690259385864399</v>
      </c>
      <c r="UH32">
        <v>1.47221870001639</v>
      </c>
      <c r="UI32">
        <v>1.47540854866685</v>
      </c>
      <c r="UJ32">
        <v>1.4785954805982</v>
      </c>
      <c r="UK32">
        <v>1.4817794926003001</v>
      </c>
      <c r="UL32">
        <v>1.48496058219174</v>
      </c>
      <c r="UM32">
        <v>1.4881387476187</v>
      </c>
      <c r="UN32">
        <v>1.4913139878533801</v>
      </c>
      <c r="UO32">
        <v>1.4944863025920401</v>
      </c>
      <c r="UP32">
        <v>1.4976556922525299</v>
      </c>
      <c r="UQ32">
        <v>1.50082215797149</v>
      </c>
      <c r="UR32">
        <v>1.5039857016011</v>
      </c>
      <c r="US32">
        <v>1.5071463257054301</v>
      </c>
      <c r="UT32">
        <v>1.51030403355636</v>
      </c>
      <c r="UU32">
        <v>1.51345882912906</v>
      </c>
      <c r="UV32">
        <v>1.5166107170971601</v>
      </c>
      <c r="UW32">
        <v>1.5197597028273899</v>
      </c>
      <c r="UX32">
        <v>1.5229057923739</v>
      </c>
      <c r="UY32">
        <v>1.5260489924721701</v>
      </c>
      <c r="UZ32">
        <v>1.5291893105324601</v>
      </c>
      <c r="VA32">
        <v>1.53232675463295</v>
      </c>
      <c r="VB32">
        <v>1.5354613335124201</v>
      </c>
      <c r="VC32">
        <v>1.53859305656262</v>
      </c>
      <c r="VD32">
        <v>1.54172193382017</v>
      </c>
      <c r="VE32">
        <v>1.5448479759581499</v>
      </c>
      <c r="VF32">
        <v>1.54797119427726</v>
      </c>
      <c r="VG32">
        <v>1.5510916006967099</v>
      </c>
      <c r="VH32">
        <v>1.5542092077445699</v>
      </c>
      <c r="VI32">
        <v>1.5573240285479899</v>
      </c>
      <c r="VJ32">
        <v>1.56043607682283</v>
      </c>
      <c r="VK32">
        <v>1.5635453668631401</v>
      </c>
      <c r="VL32">
        <v>1.56665191353016</v>
      </c>
      <c r="VM32">
        <v>1.56975573224103</v>
      </c>
      <c r="VN32">
        <v>1.57285683895721</v>
      </c>
      <c r="VO32">
        <v>1.5759552501724701</v>
      </c>
      <c r="VP32">
        <v>1.57905098290066</v>
      </c>
      <c r="VQ32">
        <v>1.58214405466309</v>
      </c>
      <c r="VR32">
        <v>1.58523448347563</v>
      </c>
      <c r="VS32">
        <v>1.5883222878354999</v>
      </c>
      <c r="VT32">
        <v>1.5914074867077499</v>
      </c>
      <c r="VU32">
        <v>1.5944900995114899</v>
      </c>
      <c r="VV32">
        <v>1.5975701461057299</v>
      </c>
      <c r="VW32">
        <v>1.6006476467750499</v>
      </c>
      <c r="VX32">
        <v>1.6037226222148899</v>
      </c>
      <c r="VY32">
        <v>1.6067950935166799</v>
      </c>
      <c r="VZ32">
        <v>1.60986508215255</v>
      </c>
      <c r="WA32">
        <v>1.6129326099599199</v>
      </c>
      <c r="WB32">
        <v>1.6159976991257701</v>
      </c>
      <c r="WC32">
        <v>1.61906037217064</v>
      </c>
      <c r="WD32">
        <v>1.6221206519323901</v>
      </c>
      <c r="WE32">
        <v>1.6251785615498</v>
      </c>
      <c r="WF32">
        <v>1.6282341244457901</v>
      </c>
      <c r="WG32">
        <v>1.6312873643105701</v>
      </c>
      <c r="WH32">
        <v>1.63433830508439</v>
      </c>
      <c r="WI32">
        <v>1.63738697094024</v>
      </c>
      <c r="WJ32">
        <v>1.64043338626616</v>
      </c>
      <c r="WK32">
        <v>1.64347757564748</v>
      </c>
      <c r="WL32">
        <v>1.64651956384875</v>
      </c>
      <c r="WM32">
        <v>1.6495593757954601</v>
      </c>
      <c r="WN32">
        <v>1.65259703655562</v>
      </c>
      <c r="WO32">
        <v>1.65563257132106</v>
      </c>
      <c r="WP32">
        <v>1.65866600538862</v>
      </c>
      <c r="WQ32">
        <v>1.661697364141</v>
      </c>
      <c r="WR32">
        <v>1.66472667302761</v>
      </c>
      <c r="WS32">
        <v>1.6677539575450999</v>
      </c>
      <c r="WT32">
        <v>1.6707792432177799</v>
      </c>
      <c r="WU32">
        <v>1.67380255557785</v>
      </c>
      <c r="WV32">
        <v>1.67682392014549</v>
      </c>
      <c r="WW32">
        <v>1.6798433624087601</v>
      </c>
      <c r="WX32">
        <v>1.68286090780341</v>
      </c>
      <c r="WY32">
        <v>1.6858765816925101</v>
      </c>
      <c r="WZ32">
        <v>1.68889040934594</v>
      </c>
      <c r="XA32">
        <v>1.6919024159198099</v>
      </c>
      <c r="XB32">
        <v>1.69491262643563</v>
      </c>
      <c r="XC32">
        <v>1.69792106575955</v>
      </c>
      <c r="XD32">
        <v>1.7009277585812801</v>
      </c>
      <c r="XE32">
        <v>1.7039327293930899</v>
      </c>
      <c r="XF32">
        <v>1.70693600246856</v>
      </c>
      <c r="XG32">
        <v>1.7099376018413299</v>
      </c>
      <c r="XH32">
        <v>1.7129375512837299</v>
      </c>
      <c r="XI32">
        <v>1.7159358742853199</v>
      </c>
      <c r="XJ32">
        <v>1.71893259403139</v>
      </c>
      <c r="XK32">
        <v>1.72192773338141</v>
      </c>
      <c r="XL32">
        <v>1.7249213148473601</v>
      </c>
      <c r="XM32">
        <v>1.7279133605721499</v>
      </c>
      <c r="XN32">
        <v>1.7309038923079401</v>
      </c>
      <c r="XO32">
        <v>1.73389293139443</v>
      </c>
      <c r="XP32">
        <v>1.7368804987372199</v>
      </c>
      <c r="XQ32">
        <v>1.7398666147860999</v>
      </c>
      <c r="XR32">
        <v>1.74285129951346</v>
      </c>
      <c r="XS32">
        <v>1.7458345723926001</v>
      </c>
      <c r="XT32">
        <v>1.74881645237617</v>
      </c>
      <c r="XU32">
        <v>1.75179695787462</v>
      </c>
      <c r="XV32">
        <v>1.7547761067347001</v>
      </c>
      <c r="XW32">
        <v>1.7577539162179801</v>
      </c>
      <c r="XX32">
        <v>1.7607304029794899</v>
      </c>
      <c r="XY32">
        <v>1.7637055830464199</v>
      </c>
      <c r="XZ32">
        <v>1.7666794717968699</v>
      </c>
      <c r="YA32">
        <v>1.76965208393871</v>
      </c>
      <c r="YB32">
        <v>1.77262343348856</v>
      </c>
      <c r="YC32">
        <v>1.7755935337508499</v>
      </c>
      <c r="YD32">
        <v>1.7785623972970199</v>
      </c>
      <c r="YE32">
        <v>1.78153003594489</v>
      </c>
      <c r="YF32">
        <v>1.78449646073809</v>
      </c>
      <c r="YG32">
        <v>1.7874616819257301</v>
      </c>
      <c r="YH32">
        <v>1.79042570894223</v>
      </c>
      <c r="YI32">
        <v>1.7933885503873099</v>
      </c>
      <c r="YJ32">
        <v>1.79635021400617</v>
      </c>
      <c r="YK32">
        <v>1.7993107066699201</v>
      </c>
      <c r="YL32">
        <v>1.8022700343562399</v>
      </c>
      <c r="YM32">
        <v>1.80522820213021</v>
      </c>
      <c r="YN32">
        <v>1.80818521412543</v>
      </c>
      <c r="YO32">
        <v>1.81114107352548</v>
      </c>
      <c r="YP32">
        <v>1.81409578254548</v>
      </c>
      <c r="YQ32">
        <v>1.8170493424141201</v>
      </c>
      <c r="YR32">
        <v>1.8200017533558901</v>
      </c>
      <c r="YS32">
        <v>1.8229530145736199</v>
      </c>
      <c r="YT32">
        <v>1.8259031242314401</v>
      </c>
      <c r="YU32">
        <v>1.8288520794379901</v>
      </c>
      <c r="YV32">
        <v>1.83179987623006</v>
      </c>
      <c r="YW32">
        <v>1.8347465095565301</v>
      </c>
      <c r="YX32">
        <v>1.8376919732628401</v>
      </c>
      <c r="YY32">
        <v>1.84063626007571</v>
      </c>
      <c r="YZ32">
        <v>1.84357936158836</v>
      </c>
      <c r="ZA32">
        <v>1.84652126824622</v>
      </c>
      <c r="ZB32">
        <v>1.8494619693329799</v>
      </c>
      <c r="ZC32">
        <v>1.85240145295717</v>
      </c>
      <c r="ZD32">
        <v>1.85533970603923</v>
      </c>
      <c r="ZE32">
        <v>1.8582767142990499</v>
      </c>
      <c r="ZF32">
        <v>1.86121246224401</v>
      </c>
      <c r="ZG32">
        <v>1.86414693315755</v>
      </c>
      <c r="ZH32">
        <v>1.8670801090882601</v>
      </c>
      <c r="ZI32">
        <v>1.87001197083951</v>
      </c>
      <c r="ZJ32">
        <v>1.8729424979596301</v>
      </c>
      <c r="ZK32">
        <v>1.87587166873265</v>
      </c>
      <c r="ZL32">
        <v>1.8787994601695901</v>
      </c>
      <c r="ZM32">
        <v>1.88172584800036</v>
      </c>
      <c r="ZN32">
        <v>1.88465080666619</v>
      </c>
      <c r="ZO32">
        <v>1.88757430931269</v>
      </c>
      <c r="ZP32">
        <v>1.8904963277835201</v>
      </c>
      <c r="ZQ32">
        <v>1.8934168326145799</v>
      </c>
      <c r="ZR32">
        <v>1.89633579302891</v>
      </c>
      <c r="ZS32">
        <v>1.8992531769321199</v>
      </c>
      <c r="ZT32">
        <v>1.90216895090848</v>
      </c>
      <c r="ZU32">
        <v>1.90508308021759</v>
      </c>
      <c r="ZV32">
        <v>1.9079955287917101</v>
      </c>
      <c r="ZW32">
        <v>1.9109062592336701</v>
      </c>
      <c r="ZX32">
        <v>1.9138152328154301</v>
      </c>
      <c r="ZY32">
        <v>1.9167224094772199</v>
      </c>
      <c r="ZZ32">
        <v>1.91962774782734</v>
      </c>
      <c r="AAA32">
        <v>1.92253120514258</v>
      </c>
      <c r="AAB32">
        <v>1.92543273736912</v>
      </c>
      <c r="AAC32">
        <v>1.92833229912422</v>
      </c>
      <c r="AAD32">
        <v>1.9312298436983799</v>
      </c>
      <c r="AAE32">
        <v>1.9341253230580999</v>
      </c>
      <c r="AAF32">
        <v>1.9370186878492599</v>
      </c>
      <c r="AAG32">
        <v>1.9399098874010701</v>
      </c>
      <c r="AAH32">
        <v>1.94279886973056</v>
      </c>
      <c r="AAI32">
        <v>1.9456855815476499</v>
      </c>
      <c r="AAJ32">
        <v>1.94856996826081</v>
      </c>
      <c r="AAK32">
        <v>1.9514519739832401</v>
      </c>
      <c r="AAL32">
        <v>1.9543315415395699</v>
      </c>
      <c r="AAM32">
        <v>1.9572086124732</v>
      </c>
      <c r="AAN32">
        <v>1.96008312705402</v>
      </c>
      <c r="AAO32">
        <v>1.9629550242868199</v>
      </c>
      <c r="AAP32">
        <v>1.96582424192009</v>
      </c>
      <c r="AAQ32">
        <v>1.96869071645538</v>
      </c>
      <c r="AAR32">
        <v>1.97155438315715</v>
      </c>
      <c r="AAS32">
        <v>1.9744151760631301</v>
      </c>
      <c r="AAT32">
        <v>1.9772730279951201</v>
      </c>
      <c r="AAU32">
        <v>1.9801278705702701</v>
      </c>
      <c r="AAV32">
        <v>1.9829796342128301</v>
      </c>
      <c r="AAW32">
        <v>1.9858282481663301</v>
      </c>
      <c r="AAX32">
        <v>1.98867364050619</v>
      </c>
      <c r="AAY32">
        <v>1.9915157381527899</v>
      </c>
      <c r="AAZ32">
        <v>1.9943544668848601</v>
      </c>
      <c r="ABA32">
        <v>1.9971897513533301</v>
      </c>
      <c r="ABB32">
        <v>2.0000215150955798</v>
      </c>
      <c r="ABC32">
        <v>2.0028496805499398</v>
      </c>
      <c r="ABD32">
        <v>2.0056741690706801</v>
      </c>
      <c r="ABE32">
        <v>2.0084949009431701</v>
      </c>
      <c r="ABF32">
        <v>2.0113117953995099</v>
      </c>
      <c r="ABG32">
        <v>2.0141247706343401</v>
      </c>
      <c r="ABH32">
        <v>2.0169337438209598</v>
      </c>
      <c r="ABI32">
        <v>2.0197386311277601</v>
      </c>
      <c r="ABJ32">
        <v>2.0225393477348201</v>
      </c>
      <c r="ABK32">
        <v>2.0253358078507802</v>
      </c>
      <c r="ABL32">
        <v>2.02812792472991</v>
      </c>
      <c r="ABM32">
        <v>2.03091561068937</v>
      </c>
      <c r="ABN32">
        <v>2.0336987771266601</v>
      </c>
      <c r="ABO32">
        <v>2.03647733453723</v>
      </c>
      <c r="ABP32">
        <v>2.0392511925322401</v>
      </c>
      <c r="ABQ32">
        <v>2.0420202598564199</v>
      </c>
      <c r="ABR32">
        <v>2.0447844444061301</v>
      </c>
      <c r="ABS32">
        <v>2.0475436532474398</v>
      </c>
      <c r="ABT32">
        <v>2.0502977926344101</v>
      </c>
      <c r="ABU32">
        <v>2.0530467680273499</v>
      </c>
      <c r="ABV32">
        <v>2.0557904841112702</v>
      </c>
      <c r="ABW32">
        <v>2.05852884481433</v>
      </c>
      <c r="ABX32">
        <v>2.0612617533264102</v>
      </c>
      <c r="ABY32">
        <v>2.0639891121176701</v>
      </c>
      <c r="ABZ32">
        <v>2.0667108229572602</v>
      </c>
      <c r="ACA32">
        <v>2.0694267869319698</v>
      </c>
      <c r="ACB32">
        <v>2.07213690446501</v>
      </c>
      <c r="ACC32">
        <v>2.0748410753347302</v>
      </c>
      <c r="ACD32">
        <v>2.0775391986934602</v>
      </c>
      <c r="ACE32">
        <v>2.0802311730863199</v>
      </c>
      <c r="ACF32">
        <v>2.08291689647</v>
      </c>
      <c r="ACG32">
        <v>2.0855962662316299</v>
      </c>
      <c r="ACH32">
        <v>2.08826917920761</v>
      </c>
      <c r="ACI32">
        <v>2.0909355317023999</v>
      </c>
      <c r="ACJ32">
        <v>2.0935952195073799</v>
      </c>
      <c r="ACK32">
        <v>2.0962481379196198</v>
      </c>
      <c r="ACL32">
        <v>2.0988941817606599</v>
      </c>
      <c r="ACM32">
        <v>2.10153324539524</v>
      </c>
      <c r="ACN32">
        <v>2.10416522275003</v>
      </c>
      <c r="ACO32">
        <v>2.1067900073322599</v>
      </c>
      <c r="ACP32">
        <v>2.1094074922483399</v>
      </c>
      <c r="ACQ32">
        <v>2.11201757022243</v>
      </c>
      <c r="ACR32">
        <v>2.11462013361492</v>
      </c>
      <c r="ACS32">
        <v>2.1172150744408298</v>
      </c>
      <c r="ACT32">
        <v>2.1198022843882001</v>
      </c>
      <c r="ACU32">
        <v>2.1223816548363601</v>
      </c>
      <c r="ACV32">
        <v>2.12495307687414</v>
      </c>
      <c r="ACW32">
        <v>2.1275164413179901</v>
      </c>
      <c r="ACX32">
        <v>2.13007163873004</v>
      </c>
      <c r="ACY32">
        <v>2.1326185594361098</v>
      </c>
      <c r="ACZ32">
        <v>2.13515709354354</v>
      </c>
      <c r="ADA32">
        <v>2.1376871309591201</v>
      </c>
      <c r="ADB32">
        <v>2.1402085614067299</v>
      </c>
      <c r="ADC32">
        <v>2.1427212744451198</v>
      </c>
      <c r="ADD32">
        <v>2.1452251594854199</v>
      </c>
      <c r="ADE32">
        <v>2.1477201058086899</v>
      </c>
      <c r="ADF32">
        <v>2.15020600258338</v>
      </c>
      <c r="ADG32">
        <v>2.1526827388826302</v>
      </c>
      <c r="ADH32">
        <v>2.1551502037016101</v>
      </c>
      <c r="ADI32">
        <v>2.1576082859746899</v>
      </c>
      <c r="ADJ32">
        <v>2.1600568745925499</v>
      </c>
      <c r="ADK32">
        <v>2.16249585841926</v>
      </c>
      <c r="ADL32">
        <v>2.1649251263092499</v>
      </c>
      <c r="ADM32">
        <v>2.1673445671242302</v>
      </c>
      <c r="ADN32">
        <v>2.16975406974999</v>
      </c>
      <c r="ADO32">
        <v>2.1721535231132298</v>
      </c>
      <c r="ADP32">
        <v>2.1745428161982399</v>
      </c>
      <c r="ADQ32">
        <v>2.1769218380635502</v>
      </c>
      <c r="ADR32">
        <v>2.1792904778584998</v>
      </c>
      <c r="ADS32">
        <v>2.18164862483976</v>
      </c>
      <c r="ADT32">
        <v>2.18399616838777</v>
      </c>
      <c r="ADU32">
        <v>2.1863329980231399</v>
      </c>
      <c r="ADV32">
        <v>2.1886590034229001</v>
      </c>
      <c r="ADW32">
        <v>2.1909740744367499</v>
      </c>
      <c r="ADX32">
        <v>2.1932781011031901</v>
      </c>
      <c r="ADY32">
        <v>2.19557097366559</v>
      </c>
      <c r="ADZ32">
        <v>2.1978525825881601</v>
      </c>
      <c r="AEA32">
        <v>2.20012281857178</v>
      </c>
      <c r="AEB32">
        <v>2.2023815725698102</v>
      </c>
      <c r="AEC32">
        <v>2.20462873580371</v>
      </c>
      <c r="AED32">
        <v>2.20686419977861</v>
      </c>
      <c r="AEE32">
        <v>2.20908785629871</v>
      </c>
      <c r="AEF32">
        <v>2.21129959748253</v>
      </c>
      <c r="AEG32">
        <v>2.21349931577809</v>
      </c>
      <c r="AEH32">
        <v>2.2156869039778901</v>
      </c>
      <c r="AEI32">
        <v>2.21786225523369</v>
      </c>
      <c r="AEJ32">
        <v>2.2200252630712201</v>
      </c>
      <c r="AEK32">
        <v>2.2221758214046501</v>
      </c>
      <c r="AEL32">
        <v>2.2243138245509</v>
      </c>
      <c r="AEM32">
        <v>2.2264391672437398</v>
      </c>
      <c r="AEN32">
        <v>2.2285517446477798</v>
      </c>
      <c r="AEO32">
        <v>2.2306514523721899</v>
      </c>
      <c r="AEP32">
        <v>2.2327381864842399</v>
      </c>
      <c r="AEQ32">
        <v>2.2348118435226998</v>
      </c>
      <c r="AER32">
        <v>2.2368723205109302</v>
      </c>
      <c r="AES32">
        <v>2.23891951496987</v>
      </c>
      <c r="AET32">
        <v>2.2409533249307598</v>
      </c>
      <c r="AEU32">
        <v>2.2429736489476402</v>
      </c>
      <c r="AEV32">
        <v>2.2449803861096398</v>
      </c>
      <c r="AEW32">
        <v>2.2469734360530702</v>
      </c>
      <c r="AEX32">
        <v>2.24895269897325</v>
      </c>
      <c r="AEY32">
        <v>2.25091807563612</v>
      </c>
      <c r="AEZ32">
        <v>2.2528694673895902</v>
      </c>
      <c r="AFA32">
        <v>2.2548067761746799</v>
      </c>
      <c r="AFB32">
        <v>2.2567299045364102</v>
      </c>
      <c r="AFC32">
        <v>2.2586387556343799</v>
      </c>
      <c r="AFD32">
        <v>2.26053323325322</v>
      </c>
      <c r="AFE32">
        <v>2.2624132418126202</v>
      </c>
      <c r="AFF32">
        <v>2.2642786863772102</v>
      </c>
      <c r="AFG32">
        <v>2.2661294726661199</v>
      </c>
      <c r="AFH32">
        <v>2.2679655070622502</v>
      </c>
      <c r="AFI32">
        <v>2.2697866966213098</v>
      </c>
      <c r="AFJ32">
        <v>2.27159294908048</v>
      </c>
      <c r="AFK32">
        <v>2.27338417286686</v>
      </c>
      <c r="AFL32">
        <v>2.2751602771055199</v>
      </c>
      <c r="AFM32">
        <v>2.2769211716273601</v>
      </c>
      <c r="AFN32">
        <v>2.2786667669764902</v>
      </c>
      <c r="AFO32">
        <v>2.2803969744174202</v>
      </c>
      <c r="AFP32">
        <v>2.2821117059418801</v>
      </c>
      <c r="AFQ32">
        <v>2.2838108742752099</v>
      </c>
      <c r="AFR32">
        <v>2.28549439288255</v>
      </c>
      <c r="AFS32">
        <v>2.2871621759745899</v>
      </c>
      <c r="AFT32">
        <v>2.2888141385129899</v>
      </c>
      <c r="AFU32">
        <v>2.29045019621545</v>
      </c>
      <c r="AFV32">
        <v>2.2920702655604002</v>
      </c>
      <c r="AFW32">
        <v>2.2936742637914298</v>
      </c>
      <c r="AFX32">
        <v>2.2952621089212299</v>
      </c>
      <c r="AFY32">
        <v>2.2968337197353099</v>
      </c>
      <c r="AFZ32">
        <v>2.2983890157952702</v>
      </c>
      <c r="AGA32">
        <v>2.2999279174418299</v>
      </c>
      <c r="AGB32">
        <v>2.30145034579742</v>
      </c>
      <c r="AGC32">
        <v>2.3029562227684699</v>
      </c>
      <c r="AGD32">
        <v>2.3044454710474001</v>
      </c>
      <c r="AGE32">
        <v>2.3059180141142099</v>
      </c>
      <c r="AGF32">
        <v>2.3073737762377502</v>
      </c>
      <c r="AGG32">
        <v>2.3088126824766602</v>
      </c>
      <c r="AGH32">
        <v>2.31023465867999</v>
      </c>
      <c r="AGI32">
        <v>2.3116396314874299</v>
      </c>
      <c r="AGJ32">
        <v>2.3130275283292501</v>
      </c>
      <c r="AGK32">
        <v>2.3143982774258398</v>
      </c>
      <c r="AGL32">
        <v>2.3157518077870001</v>
      </c>
      <c r="AGM32">
        <v>2.3170880492107999</v>
      </c>
      <c r="AGN32">
        <v>2.3184069322821701</v>
      </c>
      <c r="AGO32">
        <v>2.31970838837114</v>
      </c>
      <c r="AGP32">
        <v>2.3209923496307101</v>
      </c>
      <c r="AGQ32">
        <v>2.3222587489944999</v>
      </c>
      <c r="AGR32">
        <v>2.3235075201740401</v>
      </c>
      <c r="AGS32">
        <v>2.3247385976557</v>
      </c>
      <c r="AGT32">
        <v>2.32595191669746</v>
      </c>
      <c r="AGU32">
        <v>2.3271474133252901</v>
      </c>
      <c r="AGV32">
        <v>2.3283250243293199</v>
      </c>
      <c r="AGW32">
        <v>2.3294846872597401</v>
      </c>
      <c r="AGX32">
        <v>2.3306263404224699</v>
      </c>
      <c r="AGY32">
        <v>2.3317499228745602</v>
      </c>
      <c r="AGZ32">
        <v>2.3328553744194398</v>
      </c>
      <c r="AHA32">
        <v>2.3339426356019102</v>
      </c>
      <c r="AHB32">
        <v>2.3350116477029701</v>
      </c>
      <c r="AHC32">
        <v>2.33606235273444</v>
      </c>
      <c r="AHD32">
        <v>2.33709469343344</v>
      </c>
      <c r="AHE32">
        <v>2.3381086132567299</v>
      </c>
      <c r="AHF32">
        <v>2.3391040563749002</v>
      </c>
      <c r="AHG32">
        <v>2.3400809676664101</v>
      </c>
      <c r="AHH32">
        <v>2.3410392927115602</v>
      </c>
      <c r="AHI32">
        <v>2.3419789777863702</v>
      </c>
      <c r="AHJ32">
        <v>2.34289996985631</v>
      </c>
      <c r="AHK32">
        <v>2.3438022165700501</v>
      </c>
      <c r="AHL32">
        <v>2.3446856662530702</v>
      </c>
      <c r="AHM32">
        <v>2.3455502679012898</v>
      </c>
      <c r="AHN32">
        <v>2.3463959711745899</v>
      </c>
      <c r="AHO32">
        <v>2.3472227263903598</v>
      </c>
      <c r="AHP32">
        <v>2.3480304845170501</v>
      </c>
      <c r="AHQ32">
        <v>2.34881919716761</v>
      </c>
      <c r="AHR32">
        <v>2.3495888165930898</v>
      </c>
      <c r="AHS32">
        <v>2.35033929567612</v>
      </c>
      <c r="AHT32">
        <v>2.3510705879245299</v>
      </c>
      <c r="AHU32">
        <v>2.3517826474649999</v>
      </c>
      <c r="AHV32">
        <v>2.3524754290367</v>
      </c>
      <c r="AHW32">
        <v>2.3531488879851299</v>
      </c>
      <c r="AHX32">
        <v>2.3538029802559399</v>
      </c>
      <c r="AHY32">
        <v>2.3544376623889298</v>
      </c>
      <c r="AHZ32">
        <v>2.35505289151213</v>
      </c>
      <c r="AIA32">
        <v>2.35564862533601</v>
      </c>
      <c r="AIB32">
        <v>2.3562248221478299</v>
      </c>
      <c r="AIC32">
        <v>2.3567814408061301</v>
      </c>
      <c r="AID32">
        <v>2.3573184407353902</v>
      </c>
      <c r="AIE32">
        <v>2.3578357819208402</v>
      </c>
      <c r="AIF32">
        <v>2.35833342490342</v>
      </c>
      <c r="AIG32">
        <v>2.3588113307749801</v>
      </c>
      <c r="AIH32">
        <v>2.35926946117368</v>
      </c>
      <c r="AII32">
        <v>2.3597077782795401</v>
      </c>
      <c r="AIJ32">
        <v>2.36012624481025</v>
      </c>
      <c r="AIK32">
        <v>2.3605248240172498</v>
      </c>
      <c r="AIL32">
        <v>2.3609034796819999</v>
      </c>
      <c r="AIM32">
        <v>2.3612621761125299</v>
      </c>
      <c r="AIN32">
        <v>2.3616008781402398</v>
      </c>
      <c r="AIO32">
        <v>2.36191955111692</v>
      </c>
      <c r="AIP32">
        <v>2.3622181609121098</v>
      </c>
      <c r="AIQ32">
        <v>2.3624966739106301</v>
      </c>
      <c r="AIR32">
        <v>2.3627550570104199</v>
      </c>
      <c r="AIS32">
        <v>2.3629932776206002</v>
      </c>
      <c r="AIT32">
        <v>2.3632113036598001</v>
      </c>
      <c r="AIU32">
        <v>2.3634091035547198</v>
      </c>
      <c r="AIV32">
        <v>2.3635866462389199</v>
      </c>
      <c r="AIW32">
        <v>2.3637439011518802</v>
      </c>
      <c r="AIX32">
        <v>2.3638808382382299</v>
      </c>
      <c r="AIY32">
        <v>2.36399742794729</v>
      </c>
      <c r="AIZ32">
        <v>2.3640936412327802</v>
      </c>
      <c r="AJA32">
        <v>2.3641694495527199</v>
      </c>
      <c r="AJB32">
        <v>2.36422482486967</v>
      </c>
      <c r="AJC32">
        <v>2.3642597396510401</v>
      </c>
      <c r="AJD32">
        <v>2.3642741668696998</v>
      </c>
      <c r="AJE32">
        <v>2.3642680800048099</v>
      </c>
      <c r="AJF32">
        <v>2.36424145304278</v>
      </c>
      <c r="AJG32">
        <v>2.36419426047852</v>
      </c>
      <c r="AJH32">
        <v>2.3641264773168298</v>
      </c>
      <c r="AJI32">
        <v>2.3640380790739899</v>
      </c>
      <c r="AJJ32">
        <v>2.3639290417795902</v>
      </c>
      <c r="AJK32">
        <v>2.3637993419784702</v>
      </c>
      <c r="AJL32">
        <v>2.36364895673292</v>
      </c>
      <c r="AJM32">
        <v>2.3634778636249898</v>
      </c>
      <c r="AJN32">
        <v>2.3632860407590299</v>
      </c>
      <c r="AJO32">
        <v>2.36307346676438</v>
      </c>
      <c r="AJP32">
        <v>2.3628401207982002</v>
      </c>
      <c r="AJQ32">
        <v>2.3625859825485098</v>
      </c>
      <c r="AJR32">
        <v>2.36231103223734</v>
      </c>
      <c r="AJS32">
        <v>2.3620152506240402</v>
      </c>
      <c r="AJT32">
        <v>2.3616986190087701</v>
      </c>
      <c r="AJU32">
        <v>2.3613611192360899</v>
      </c>
      <c r="AJV32">
        <v>2.3610027336986801</v>
      </c>
      <c r="AJW32">
        <v>2.3606234453412598</v>
      </c>
      <c r="AJX32">
        <v>2.36022323766452</v>
      </c>
      <c r="AJY32">
        <v>2.3598020947292699</v>
      </c>
      <c r="AJZ32">
        <v>2.3593600011606499</v>
      </c>
      <c r="AKA32">
        <v>2.3588969421524602</v>
      </c>
      <c r="AKB32">
        <v>2.3584129034715802</v>
      </c>
      <c r="AKC32">
        <v>2.3579078714624999</v>
      </c>
      <c r="AKD32">
        <v>2.3573818330518699</v>
      </c>
      <c r="AKE32">
        <v>2.35683477575324</v>
      </c>
      <c r="AKF32">
        <v>2.3562666876717602</v>
      </c>
      <c r="AKG32">
        <v>2.3556775575089999</v>
      </c>
      <c r="AKH32">
        <v>2.3550673745677901</v>
      </c>
      <c r="AKI32">
        <v>2.3544361287571598</v>
      </c>
      <c r="AKJ32">
        <v>2.3537838105972302</v>
      </c>
      <c r="AKK32">
        <v>2.3531104112242698</v>
      </c>
      <c r="AKL32">
        <v>2.35241592239566</v>
      </c>
      <c r="AKM32">
        <v>2.3517003364949498</v>
      </c>
      <c r="AKN32">
        <v>2.3509636465369201</v>
      </c>
      <c r="AKO32">
        <v>2.35020584617271</v>
      </c>
      <c r="AKP32">
        <v>2.34942692969484</v>
      </c>
      <c r="AKQ32">
        <v>2.3486268920423901</v>
      </c>
      <c r="AKR32">
        <v>2.3478057288060898</v>
      </c>
      <c r="AKS32">
        <v>2.3469634362334499</v>
      </c>
      <c r="AKT32">
        <v>2.3461000112338799</v>
      </c>
      <c r="AKU32">
        <v>2.3452154513838401</v>
      </c>
      <c r="AKV32">
        <v>2.3443097549319298</v>
      </c>
      <c r="AKW32">
        <v>2.3433829208040202</v>
      </c>
      <c r="AKX32">
        <v>2.34243494860839</v>
      </c>
      <c r="AKY32">
        <v>2.3414658386408198</v>
      </c>
      <c r="AKZ32">
        <v>2.3404755918897302</v>
      </c>
      <c r="ALA32">
        <v>2.3394642100412302</v>
      </c>
      <c r="ALB32">
        <v>2.3384316954842901</v>
      </c>
      <c r="ALC32">
        <v>2.33737805131579</v>
      </c>
      <c r="ALD32">
        <v>2.3363032813456099</v>
      </c>
      <c r="ALE32">
        <v>2.3352073901017398</v>
      </c>
      <c r="ALF32">
        <v>2.3340903828353099</v>
      </c>
      <c r="ALG32">
        <v>2.33295226552569</v>
      </c>
      <c r="ALH32">
        <v>2.3317930448855302</v>
      </c>
      <c r="ALI32">
        <v>2.33061272836582</v>
      </c>
      <c r="ALJ32">
        <v>2.3294113241608598</v>
      </c>
      <c r="ALK32">
        <v>2.32818884121339</v>
      </c>
      <c r="ALL32">
        <v>2.3269452892195002</v>
      </c>
      <c r="ALM32">
        <v>2.3256806786336801</v>
      </c>
      <c r="ALN32">
        <v>2.3243950206738</v>
      </c>
      <c r="ALO32">
        <v>2.3230883273260701</v>
      </c>
      <c r="ALP32">
        <v>2.3217606113500202</v>
      </c>
      <c r="ALQ32">
        <v>2.3204118862834</v>
      </c>
      <c r="ALR32">
        <v>2.3190421664471299</v>
      </c>
      <c r="ALS32">
        <v>2.31765146695016</v>
      </c>
      <c r="ALT32">
        <v>2.3162398036943799</v>
      </c>
      <c r="ALU32">
        <v>2.3148071933794001</v>
      </c>
      <c r="ALV32">
        <v>2.3133536535074199</v>
      </c>
      <c r="ALW32">
        <v>2.3118792023879302</v>
      </c>
      <c r="ALX32">
        <v>2.3103838591425099</v>
      </c>
      <c r="ALY32">
        <v>2.30886764370945</v>
      </c>
      <c r="ALZ32">
        <v>2.30733057684846</v>
      </c>
      <c r="AMA32">
        <v>2.3057726801451999</v>
      </c>
      <c r="AMB32">
        <v>2.3041939760158798</v>
      </c>
      <c r="AMC32">
        <v>2.3025944877117301</v>
      </c>
      <c r="AMD32">
        <v>2.3009742393234398</v>
      </c>
      <c r="AME32">
        <v>2.2993332557855402</v>
      </c>
      <c r="AMF32">
        <v>2.2976715628807201</v>
      </c>
      <c r="AMG32">
        <v>2.2959891872441101</v>
      </c>
      <c r="AMH32">
        <v>2.2942861563674599</v>
      </c>
      <c r="AMI32">
        <v>2.2925624986032598</v>
      </c>
      <c r="AMJ32">
        <v>2.2908182431688702</v>
      </c>
      <c r="AMK32">
        <v>2.2890534201504198</v>
      </c>
      <c r="AML32">
        <v>2.28726806050686</v>
      </c>
      <c r="AMM32">
        <v>2.2854621960737602</v>
      </c>
      <c r="AMN32">
        <v>2.28363585956714</v>
      </c>
      <c r="AMO32">
        <v>2.28178908458723</v>
      </c>
      <c r="AMP32">
        <v>2.2799219056221198</v>
      </c>
      <c r="AMQ32">
        <v>2.2780343580514502</v>
      </c>
      <c r="AMR32">
        <v>2.2761264781499002</v>
      </c>
      <c r="AMS32">
        <v>2.27419830309077</v>
      </c>
      <c r="AMT32">
        <v>2.2722498709494201</v>
      </c>
      <c r="AMU32">
        <v>2.2702812207066998</v>
      </c>
      <c r="AMV32">
        <v>2.2682923922523099</v>
      </c>
      <c r="AMW32">
        <v>2.2662834263881502</v>
      </c>
      <c r="AMX32">
        <v>2.2642543648315701</v>
      </c>
      <c r="AMY32">
        <v>2.2622052502186798</v>
      </c>
      <c r="AMZ32">
        <v>2.2601361261075299</v>
      </c>
      <c r="ANA32">
        <v>2.2580470369813002</v>
      </c>
      <c r="ANB32">
        <v>2.2559380282514701</v>
      </c>
      <c r="ANC32">
        <v>2.25380914626093</v>
      </c>
      <c r="AND32">
        <v>2.2516604382871299</v>
      </c>
      <c r="ANE32">
        <v>2.2494919525451702</v>
      </c>
      <c r="ANF32">
        <v>2.2473037381908498</v>
      </c>
      <c r="ANG32">
        <v>2.2450958453237799</v>
      </c>
      <c r="ANH32">
        <v>2.24286832499046</v>
      </c>
      <c r="ANI32">
        <v>2.2406212291873202</v>
      </c>
      <c r="ANJ32">
        <v>2.2383546108638401</v>
      </c>
      <c r="ANK32">
        <v>2.2360685239256402</v>
      </c>
      <c r="ANL32">
        <v>2.2337630232375898</v>
      </c>
      <c r="ANM32">
        <v>2.2314381646269501</v>
      </c>
      <c r="ANN32">
        <v>2.22909400488652</v>
      </c>
      <c r="ANO32">
        <v>2.2267306017778798</v>
      </c>
      <c r="ANP32">
        <v>2.2243480140345802</v>
      </c>
      <c r="ANQ32">
        <v>2.2219463013654499</v>
      </c>
      <c r="ANR32">
        <v>2.2195255244578802</v>
      </c>
      <c r="ANS32">
        <v>2.21708574498123</v>
      </c>
      <c r="ANT32">
        <v>2.2146270255901901</v>
      </c>
      <c r="ANU32">
        <v>2.21214942992825</v>
      </c>
      <c r="ANV32">
        <v>2.2096530226311701</v>
      </c>
      <c r="ANW32">
        <v>2.2071378693305101</v>
      </c>
      <c r="ANX32">
        <v>2.20460403665719</v>
      </c>
      <c r="ANY32">
        <v>2.2020515922450401</v>
      </c>
      <c r="ANZ32">
        <v>2.1994806047344602</v>
      </c>
      <c r="AOA32">
        <v>2.1968911437760101</v>
      </c>
      <c r="AOB32">
        <v>2.1942832800340799</v>
      </c>
      <c r="AOC32">
        <v>2.1916570851905299</v>
      </c>
      <c r="AOD32">
        <v>2.1890126319483798</v>
      </c>
      <c r="AOE32">
        <v>2.18634999403546</v>
      </c>
      <c r="AOF32">
        <v>2.18366924620811</v>
      </c>
      <c r="AOG32">
        <v>2.1809704642547798</v>
      </c>
      <c r="AOH32">
        <v>2.17825372499976</v>
      </c>
      <c r="AOI32">
        <v>2.1755191063067501</v>
      </c>
      <c r="AOJ32">
        <v>2.1727666870825102</v>
      </c>
      <c r="AOK32">
        <v>2.1699965472803902</v>
      </c>
      <c r="AOL32">
        <v>2.16720876790396</v>
      </c>
      <c r="AOM32">
        <v>2.1644034310104399</v>
      </c>
      <c r="AON32">
        <v>2.1615806197142402</v>
      </c>
      <c r="AOO32">
        <v>2.15874041819034</v>
      </c>
      <c r="AOP32">
        <v>2.1558829116776499</v>
      </c>
      <c r="AOQ32">
        <v>2.1530081864823898</v>
      </c>
      <c r="AOR32">
        <v>2.15011632998125</v>
      </c>
      <c r="AOS32">
        <v>2.1472074306246598</v>
      </c>
      <c r="AOT32">
        <v>2.1442815779397901</v>
      </c>
      <c r="AOU32">
        <v>2.14133886253365</v>
      </c>
      <c r="AOV32">
        <v>2.13837937609593</v>
      </c>
      <c r="AOW32">
        <v>2.1354032114018899</v>
      </c>
      <c r="AOX32">
        <v>2.1324104623149802</v>
      </c>
      <c r="AOY32">
        <v>2.1294012237894901</v>
      </c>
      <c r="AOZ32">
        <v>2.1263755918729399</v>
      </c>
      <c r="APA32">
        <v>2.1233336637084599</v>
      </c>
      <c r="APB32">
        <v>2.12027553753689</v>
      </c>
      <c r="APC32">
        <v>2.1172013126988598</v>
      </c>
      <c r="APD32">
        <v>2.1141110896366202</v>
      </c>
      <c r="APE32">
        <v>2.1110049698957098</v>
      </c>
      <c r="APF32">
        <v>2.1078830561264899</v>
      </c>
      <c r="APG32">
        <v>2.1047454520854498</v>
      </c>
      <c r="APH32">
        <v>2.1015922626362999</v>
      </c>
      <c r="API32">
        <v>2.0984235937509101</v>
      </c>
      <c r="APJ32">
        <v>2.0952395525099701</v>
      </c>
      <c r="APK32">
        <v>2.0920402471034198</v>
      </c>
      <c r="APL32">
        <v>2.08882578683074</v>
      </c>
      <c r="APM32">
        <v>2.08559628210087</v>
      </c>
      <c r="APN32">
        <v>2.0823518444319702</v>
      </c>
      <c r="APO32">
        <v>2.07909258645092</v>
      </c>
      <c r="APP32">
        <v>2.0758186218925498</v>
      </c>
      <c r="APQ32">
        <v>2.07253006559867</v>
      </c>
      <c r="APR32">
        <v>2.0692270335167802</v>
      </c>
      <c r="APS32">
        <v>2.0659096426986499</v>
      </c>
      <c r="APT32">
        <v>2.0625780112985499</v>
      </c>
      <c r="APU32">
        <v>2.0592322585713001</v>
      </c>
      <c r="APV32">
        <v>2.0558725048700399</v>
      </c>
      <c r="APW32">
        <v>2.0524988716438299</v>
      </c>
      <c r="APX32">
        <v>2.04911148143497</v>
      </c>
      <c r="APY32">
        <v>2.0457104578760399</v>
      </c>
      <c r="APZ32">
        <v>2.04229592568683</v>
      </c>
      <c r="AQA32">
        <v>2.03886801067094</v>
      </c>
      <c r="AQB32">
        <v>2.0354268397122</v>
      </c>
      <c r="AQC32">
        <v>2.03197254077087</v>
      </c>
      <c r="AQD32">
        <v>2.0285052428796</v>
      </c>
      <c r="AQE32">
        <v>2.0250250761392299</v>
      </c>
      <c r="AQF32">
        <v>2.0215321717143002</v>
      </c>
      <c r="AQG32">
        <v>2.0180266618284399</v>
      </c>
      <c r="AQH32">
        <v>2.0145086797594902</v>
      </c>
      <c r="AQI32">
        <v>2.0109783598344699</v>
      </c>
      <c r="AQJ32">
        <v>2.0074358374242598</v>
      </c>
      <c r="AQK32">
        <v>2.0038812489382298</v>
      </c>
      <c r="AQL32">
        <v>2.00031473181848</v>
      </c>
      <c r="AQM32">
        <v>1.99673642453406</v>
      </c>
      <c r="AQN32">
        <v>1.9931464665748899</v>
      </c>
      <c r="AQO32">
        <v>1.9895449984454601</v>
      </c>
      <c r="AQP32">
        <v>1.98593216165844</v>
      </c>
      <c r="AQQ32">
        <v>1.98230809872798</v>
      </c>
      <c r="AQR32">
        <v>1.9786729531628799</v>
      </c>
      <c r="AQS32">
        <v>1.9750268694595501</v>
      </c>
      <c r="AQT32">
        <v>1.9713699930947199</v>
      </c>
      <c r="AQU32">
        <v>1.9677024705180799</v>
      </c>
      <c r="AQV32">
        <v>1.96402444914457</v>
      </c>
      <c r="AQW32">
        <v>1.9603360773465801</v>
      </c>
      <c r="AQX32">
        <v>1.9566375044459099</v>
      </c>
      <c r="AQY32">
        <v>1.95292888070558</v>
      </c>
      <c r="AQZ32">
        <v>1.9492103573213999</v>
      </c>
      <c r="ARA32">
        <v>1.9454820864133899</v>
      </c>
      <c r="ARB32">
        <v>1.9417442210170099</v>
      </c>
      <c r="ARC32">
        <v>1.93799691507424</v>
      </c>
      <c r="ARD32">
        <v>1.9342403234244401</v>
      </c>
      <c r="ARE32">
        <v>1.93047460179508</v>
      </c>
      <c r="ARF32">
        <v>1.9266999067923001</v>
      </c>
      <c r="ARG32">
        <v>1.92291639589133</v>
      </c>
      <c r="ARH32">
        <v>1.9191242274267</v>
      </c>
      <c r="ARI32">
        <v>1.91532356058238</v>
      </c>
      <c r="ARJ32">
        <v>1.9115145553817201</v>
      </c>
      <c r="ARK32">
        <v>1.9076973726772499</v>
      </c>
      <c r="ARL32">
        <v>1.9038721741403799</v>
      </c>
      <c r="ARM32">
        <v>1.9000391222508899</v>
      </c>
      <c r="ARN32">
        <v>1.89619838028641</v>
      </c>
      <c r="ARO32">
        <v>1.89235011231161</v>
      </c>
      <c r="ARP32">
        <v>1.88849448316737</v>
      </c>
      <c r="ARQ32">
        <v>1.8846316584598199</v>
      </c>
      <c r="ARR32">
        <v>1.8807618045491299</v>
      </c>
      <c r="ARS32">
        <v>1.8768850885383199</v>
      </c>
      <c r="ART32">
        <v>1.87300167826179</v>
      </c>
      <c r="ARU32">
        <v>1.8691117422738099</v>
      </c>
      <c r="ARV32">
        <v>1.8652154498367699</v>
      </c>
      <c r="ARW32">
        <v>1.8613129709093399</v>
      </c>
      <c r="ARX32">
        <v>1.8574044761344499</v>
      </c>
      <c r="ARY32">
        <v>1.8534901368271</v>
      </c>
      <c r="ARZ32">
        <v>1.84957012496202</v>
      </c>
      <c r="ASA32">
        <v>1.8456446131611699</v>
      </c>
      <c r="ASB32">
        <v>1.8417137746810599</v>
      </c>
      <c r="ASC32">
        <v>1.8377777833999001</v>
      </c>
      <c r="ASD32">
        <v>1.8338368138046299</v>
      </c>
      <c r="ASE32">
        <v>1.82989104097772</v>
      </c>
      <c r="ASF32">
        <v>1.8259406405837999</v>
      </c>
      <c r="ASG32">
        <v>1.8219857888562001</v>
      </c>
      <c r="ASH32">
        <v>1.81802666258317</v>
      </c>
      <c r="ASI32">
        <v>1.81406343909402</v>
      </c>
      <c r="ASJ32">
        <v>1.81009629624502</v>
      </c>
      <c r="ASK32">
        <v>1.80612541240513</v>
      </c>
      <c r="ASL32">
        <v>1.8021509664414701</v>
      </c>
      <c r="ASM32">
        <v>1.7981731377046299</v>
      </c>
      <c r="ASN32">
        <v>1.79419210601379</v>
      </c>
      <c r="ASO32">
        <v>1.79020805164151</v>
      </c>
      <c r="ASP32">
        <v>1.7862211552984599</v>
      </c>
      <c r="ASQ32">
        <v>1.7822315981178001</v>
      </c>
      <c r="ASR32">
        <v>1.77823956163944</v>
      </c>
      <c r="ASS32">
        <v>1.7742452277940299</v>
      </c>
      <c r="AST32">
        <v>1.77024877888674</v>
      </c>
      <c r="ASU32">
        <v>1.7662503975809001</v>
      </c>
      <c r="ASV32">
        <v>1.76225026688136</v>
      </c>
      <c r="ASW32">
        <v>1.7582485701177</v>
      </c>
      <c r="ASX32">
        <v>1.7542454909271801</v>
      </c>
      <c r="ASY32">
        <v>1.7502412132376099</v>
      </c>
      <c r="ASZ32">
        <v>1.7462359212499501</v>
      </c>
      <c r="ATA32">
        <v>1.7422297994206899</v>
      </c>
      <c r="ATB32">
        <v>1.7382230324441601</v>
      </c>
      <c r="ATC32">
        <v>1.73421580523455</v>
      </c>
      <c r="ATD32">
        <v>1.7302083029078399</v>
      </c>
      <c r="ATE32">
        <v>1.7262007107634201</v>
      </c>
      <c r="ATF32">
        <v>1.7221932142656899</v>
      </c>
      <c r="ATG32">
        <v>1.7181859990253501</v>
      </c>
      <c r="ATH32">
        <v>1.71417925078058</v>
      </c>
      <c r="ATI32">
        <v>1.71017315537801</v>
      </c>
      <c r="ATJ32">
        <v>1.70616789875356</v>
      </c>
      <c r="ATK32">
        <v>1.70216366691308</v>
      </c>
      <c r="ATL32">
        <v>1.69816064591281</v>
      </c>
      <c r="ATM32">
        <v>1.69415902183976</v>
      </c>
      <c r="ATN32">
        <v>1.69015898079185</v>
      </c>
      <c r="ATO32">
        <v>1.68616070885794</v>
      </c>
      <c r="ATP32">
        <v>1.68216439209775</v>
      </c>
      <c r="ATQ32">
        <v>1.6781702165216199</v>
      </c>
      <c r="ATR32">
        <v>1.6741783680701301</v>
      </c>
      <c r="ATS32">
        <v>1.6701890325936199</v>
      </c>
      <c r="ATT32">
        <v>1.6662023958315999</v>
      </c>
      <c r="ATU32">
        <v>1.6622186433920001</v>
      </c>
      <c r="ATV32">
        <v>1.6582379607303901</v>
      </c>
      <c r="ATW32">
        <v>1.6542605331290099</v>
      </c>
      <c r="ATX32">
        <v>1.65029051966322</v>
      </c>
      <c r="ATY32">
        <v>1.64619664091722</v>
      </c>
      <c r="ATZ32">
        <v>1.64209651011285</v>
      </c>
      <c r="AUA32">
        <v>1.6379901272500901</v>
      </c>
      <c r="AUB32">
        <v>1.6338774923289401</v>
      </c>
      <c r="AUC32">
        <v>1.62975860534942</v>
      </c>
      <c r="AUD32">
        <v>1.62563346631151</v>
      </c>
      <c r="AUE32">
        <v>1.6215020752152201</v>
      </c>
      <c r="AUF32">
        <v>1.61736443206055</v>
      </c>
      <c r="AUG32">
        <v>1.6132205368474899</v>
      </c>
      <c r="AUH32">
        <v>1.6090703895760601</v>
      </c>
      <c r="AUI32">
        <v>1.6049139902462399</v>
      </c>
      <c r="AUJ32">
        <v>1.6007513388580401</v>
      </c>
      <c r="AUK32">
        <v>1.59658243541145</v>
      </c>
      <c r="AUL32">
        <v>1.5924072799064899</v>
      </c>
      <c r="AUM32">
        <v>1.5882258723431399</v>
      </c>
      <c r="AUN32">
        <v>1.5840382127214101</v>
      </c>
      <c r="AUO32">
        <v>1.5798443010412999</v>
      </c>
      <c r="AUP32">
        <v>1.5756441373028001</v>
      </c>
      <c r="AUQ32">
        <v>1.5714377215059201</v>
      </c>
      <c r="AUR32">
        <v>1.56722505365066</v>
      </c>
      <c r="AUS32">
        <v>1.56300613373702</v>
      </c>
      <c r="AUT32">
        <v>1.5587809617649999</v>
      </c>
      <c r="AUU32">
        <v>1.5545495377345899</v>
      </c>
      <c r="AUV32">
        <v>1.5503118616458</v>
      </c>
      <c r="AUW32">
        <v>1.54606793349863</v>
      </c>
      <c r="AUX32">
        <v>1.5418177532930799</v>
      </c>
      <c r="AUY32">
        <v>1.5375613210291399</v>
      </c>
      <c r="AUZ32">
        <v>1.53329863670682</v>
      </c>
      <c r="AVA32">
        <v>1.52902970032612</v>
      </c>
      <c r="AVB32">
        <v>1.52475451188704</v>
      </c>
      <c r="AVC32">
        <v>1.52047307138957</v>
      </c>
      <c r="AVD32">
        <v>1.5161853788337201</v>
      </c>
      <c r="AVE32">
        <v>1.51189143421949</v>
      </c>
      <c r="AVF32">
        <v>1.5075912375468801</v>
      </c>
      <c r="AVG32">
        <v>1.50328478881589</v>
      </c>
      <c r="AVH32">
        <v>1.4989720880265101</v>
      </c>
      <c r="AVI32">
        <v>1.49465313517875</v>
      </c>
      <c r="AVJ32">
        <v>1.49032793027261</v>
      </c>
      <c r="AVK32">
        <v>1.4859964733080799</v>
      </c>
      <c r="AVL32">
        <v>1.48165876428518</v>
      </c>
      <c r="AVM32">
        <v>1.4773148032038901</v>
      </c>
      <c r="AVN32">
        <v>1.4729645900642201</v>
      </c>
      <c r="AVO32">
        <v>1.46860812486616</v>
      </c>
      <c r="AVP32">
        <v>1.46424540760973</v>
      </c>
      <c r="AVQ32">
        <v>1.4598764382949101</v>
      </c>
      <c r="AVR32">
        <v>1.4555012169217101</v>
      </c>
      <c r="AVS32">
        <v>1.45111974349013</v>
      </c>
      <c r="AVT32">
        <v>1.4467320180001599</v>
      </c>
      <c r="AVU32">
        <v>1.44233804045181</v>
      </c>
      <c r="AVV32">
        <v>1.43793781084509</v>
      </c>
      <c r="AVW32">
        <v>1.4335313291799701</v>
      </c>
      <c r="AVX32">
        <v>1.42911859545648</v>
      </c>
      <c r="AVY32">
        <v>1.4246996096746001</v>
      </c>
      <c r="AVZ32">
        <v>1.42027437183434</v>
      </c>
      <c r="AWA32">
        <v>1.4158428819357001</v>
      </c>
      <c r="AWB32">
        <v>1.41140513997868</v>
      </c>
      <c r="AWC32">
        <v>1.40696114596327</v>
      </c>
      <c r="AWD32">
        <v>1.40251089988948</v>
      </c>
      <c r="AWE32">
        <v>1.39805440175731</v>
      </c>
      <c r="AWF32">
        <v>1.3935916515667599</v>
      </c>
      <c r="AWG32">
        <v>1.3891226493178299</v>
      </c>
      <c r="AWH32">
        <v>1.38464739501051</v>
      </c>
      <c r="AWI32">
        <v>1.38016588864481</v>
      </c>
      <c r="AWJ32">
        <v>1.3756781302207299</v>
      </c>
      <c r="AWK32">
        <v>1.3711841197382599</v>
      </c>
      <c r="AWL32">
        <v>1.36668385719742</v>
      </c>
      <c r="AWM32">
        <v>1.36217734259819</v>
      </c>
      <c r="AWN32">
        <v>1.3576645759405701</v>
      </c>
      <c r="AWO32">
        <v>1.3531455572245801</v>
      </c>
      <c r="AWP32">
        <v>1.3486202864501999</v>
      </c>
      <c r="AWQ32">
        <v>1.3440887636174501</v>
      </c>
      <c r="AWR32">
        <v>1.33955098872631</v>
      </c>
      <c r="AWS32">
        <v>1.3350069617767799</v>
      </c>
      <c r="AWT32">
        <v>1.33045668276888</v>
      </c>
      <c r="AWU32">
        <v>1.3259001517025899</v>
      </c>
      <c r="AWV32">
        <v>1.3213373685779199</v>
      </c>
      <c r="AWW32">
        <v>1.3167683333948701</v>
      </c>
      <c r="AWX32">
        <v>1.3121930461534299</v>
      </c>
      <c r="AWY32">
        <v>1.30761150685362</v>
      </c>
      <c r="AWZ32">
        <v>1.3030237154954201</v>
      </c>
      <c r="AXA32">
        <v>1.29842967207883</v>
      </c>
      <c r="AXB32">
        <v>1.29382937660387</v>
      </c>
      <c r="AXC32">
        <v>1.2892228290705201</v>
      </c>
      <c r="AXD32">
        <v>1.2846100294787901</v>
      </c>
      <c r="AXE32">
        <v>1.27999097782868</v>
      </c>
      <c r="AXF32">
        <v>1.27536567412019</v>
      </c>
      <c r="AXG32">
        <v>1.2707341183533201</v>
      </c>
      <c r="AXH32">
        <v>1.26609631052806</v>
      </c>
      <c r="AXI32">
        <v>1.2614522506444199</v>
      </c>
      <c r="AXJ32">
        <v>1.2568019387023901</v>
      </c>
      <c r="AXK32">
        <v>1.2521453747019899</v>
      </c>
      <c r="AXL32">
        <v>1.2474825586431999</v>
      </c>
      <c r="AXM32">
        <v>1.24281349052603</v>
      </c>
      <c r="AXN32">
        <v>1.2381381703504799</v>
      </c>
      <c r="AXO32">
        <v>1.23345659811655</v>
      </c>
      <c r="AXP32">
        <v>1.2287687738242301</v>
      </c>
      <c r="AXQ32">
        <v>1.2240746974735299</v>
      </c>
      <c r="AXR32">
        <v>1.2193743690644501</v>
      </c>
      <c r="AXS32">
        <v>1.2146677885969901</v>
      </c>
      <c r="AXT32">
        <v>1.20995507284578</v>
      </c>
      <c r="AXU32">
        <v>1.2053897043473201</v>
      </c>
      <c r="AXV32">
        <v>1.2008590154762999</v>
      </c>
      <c r="AXW32">
        <v>1.19636386991289</v>
      </c>
      <c r="AXX32">
        <v>1.1919051270684999</v>
      </c>
      <c r="AXY32">
        <v>1.1874836414824199</v>
      </c>
      <c r="AXZ32">
        <v>1.1831002622269799</v>
      </c>
      <c r="AYA32">
        <v>1.17875583232287</v>
      </c>
      <c r="AYB32">
        <v>1.17445118816599</v>
      </c>
      <c r="AYC32">
        <v>1.1701871589666999</v>
      </c>
      <c r="AYD32">
        <v>1.16596456620222</v>
      </c>
      <c r="AYE32">
        <v>1.16178422308242</v>
      </c>
      <c r="AYF32">
        <v>1.1576469340287501</v>
      </c>
      <c r="AYG32">
        <v>1.15355349416598</v>
      </c>
      <c r="AYH32">
        <v>1.1495046888258</v>
      </c>
      <c r="AYI32">
        <v>1.1455012930613999</v>
      </c>
      <c r="AYJ32">
        <v>1.1415440711718099</v>
      </c>
      <c r="AYK32">
        <v>1.13763377623498</v>
      </c>
      <c r="AYL32">
        <v>1.1337711496487199</v>
      </c>
      <c r="AYM32">
        <v>1.1299569206786999</v>
      </c>
      <c r="AYN32">
        <v>1.1261918060132601</v>
      </c>
      <c r="AYO32">
        <v>1.1224765093248601</v>
      </c>
      <c r="AYP32">
        <v>1.11881172083845</v>
      </c>
      <c r="AYQ32">
        <v>1.11519811690702</v>
      </c>
      <c r="AYR32">
        <v>1.11163635959485</v>
      </c>
      <c r="AYS32">
        <v>1.1081270962688201</v>
      </c>
      <c r="AYT32">
        <v>1.1046709591982999</v>
      </c>
      <c r="AYU32">
        <v>1.1012685651638501</v>
      </c>
      <c r="AYV32">
        <v>1.09792051507493</v>
      </c>
      <c r="AYW32">
        <v>1.09462739359662</v>
      </c>
      <c r="AYX32">
        <v>1.0913897687851899</v>
      </c>
      <c r="AYY32">
        <v>1.0882081917322499</v>
      </c>
      <c r="AYZ32">
        <v>1.08508319621704</v>
      </c>
      <c r="AZA32">
        <v>1.08201529836661</v>
      </c>
      <c r="AZB32">
        <v>1.07900499632378</v>
      </c>
      <c r="AZC32">
        <v>1.0760527699228799</v>
      </c>
      <c r="AZD32">
        <v>1.07315908037387</v>
      </c>
      <c r="AZE32">
        <v>1.0703243699556899</v>
      </c>
      <c r="AZF32">
        <v>1.06754906172005</v>
      </c>
      <c r="AZG32">
        <v>1.06483355920696</v>
      </c>
      <c r="AZH32">
        <v>1.06217824617336</v>
      </c>
      <c r="AZI32">
        <v>1.05958348633588</v>
      </c>
      <c r="AZJ32">
        <v>1.05704962312851</v>
      </c>
      <c r="AZK32">
        <v>1.05457697947548</v>
      </c>
      <c r="AZL32">
        <v>1.0521658575793</v>
      </c>
      <c r="AZM32">
        <v>1.04981653872333</v>
      </c>
      <c r="AZN32">
        <v>1.0475292830881699</v>
      </c>
      <c r="AZO32">
        <v>1.04530432958079</v>
      </c>
      <c r="AZP32">
        <v>1.0431418956751499</v>
      </c>
      <c r="AZQ32">
        <v>1.0410421772632501</v>
      </c>
      <c r="AZR32">
        <v>1.03900534851552</v>
      </c>
      <c r="AZS32">
        <v>1.03703156174962</v>
      </c>
      <c r="AZT32">
        <v>1.0351209473069101</v>
      </c>
      <c r="AZU32">
        <v>1.0332736134359</v>
      </c>
      <c r="AZV32">
        <v>1.0314896461820799</v>
      </c>
      <c r="AZW32">
        <v>1.0297691092835199</v>
      </c>
      <c r="AZX32">
        <v>1.02811204407141</v>
      </c>
      <c r="AZY32">
        <v>1.02651846937476</v>
      </c>
      <c r="AZZ32">
        <v>1.0249883814284</v>
      </c>
      <c r="BAA32">
        <v>1.02352175378317</v>
      </c>
      <c r="BAB32">
        <v>1.0221185372175601</v>
      </c>
      <c r="BAC32">
        <v>1.0207786596499799</v>
      </c>
      <c r="BAD32">
        <v>1.01950202605097</v>
      </c>
      <c r="BAE32">
        <v>1.0182885183547401</v>
      </c>
      <c r="BAF32">
        <v>1.0171379953697299</v>
      </c>
      <c r="BAG32">
        <v>1.0160502926875199</v>
      </c>
      <c r="BAH32">
        <v>1.0150252225902601</v>
      </c>
      <c r="BAI32">
        <v>1.0140625739561</v>
      </c>
      <c r="BAJ32">
        <v>1.0131621121630101</v>
      </c>
      <c r="BAK32">
        <v>1.0123235789910701</v>
      </c>
      <c r="BAL32">
        <v>1.01154669252365</v>
      </c>
      <c r="BAM32">
        <v>1.0108311470482101</v>
      </c>
      <c r="BAN32">
        <v>1.0101766129570899</v>
      </c>
      <c r="BAO32">
        <v>1.00958273664959</v>
      </c>
      <c r="BAP32">
        <v>1.00904914043608</v>
      </c>
      <c r="BAQ32">
        <v>1.0085754224455401</v>
      </c>
      <c r="BAR32">
        <v>1.0081611565380499</v>
      </c>
      <c r="BAS32">
        <v>1.00780589222382</v>
      </c>
      <c r="BAT32">
        <v>1.0075091545905499</v>
      </c>
      <c r="BAU32">
        <v>1.00727044424081</v>
      </c>
      <c r="BAV32">
        <v>1.0070892372413001</v>
      </c>
      <c r="BAW32">
        <v>1.00696498508526</v>
      </c>
      <c r="BAX32">
        <v>1.00689711466959</v>
      </c>
      <c r="BAY32">
        <v>1.0068850282875701</v>
      </c>
      <c r="BAZ32">
        <v>1.0069281036384199</v>
      </c>
      <c r="BBA32">
        <v>1.0070256938542801</v>
      </c>
      <c r="BBB32">
        <v>1.0071771275458801</v>
      </c>
      <c r="BBC32">
        <v>1.0073817088674299</v>
      </c>
      <c r="BBD32">
        <v>1.0076387176022701</v>
      </c>
      <c r="BBE32">
        <v>1.0079474092698799</v>
      </c>
      <c r="BBF32">
        <v>1.00830701525577</v>
      </c>
      <c r="BBG32">
        <v>1.0087167429647299</v>
      </c>
      <c r="BBH32">
        <v>1.00917577599834</v>
      </c>
      <c r="BBI32">
        <v>1.0096832743567099</v>
      </c>
      <c r="BBJ32">
        <v>1.0102383746644701</v>
      </c>
      <c r="BBK32">
        <v>1.0108401904201201</v>
      </c>
      <c r="BBL32">
        <v>1.0114878122681401</v>
      </c>
      <c r="BBM32">
        <v>1.0121803082927601</v>
      </c>
      <c r="BBN32">
        <v>1.0129167243325801</v>
      </c>
      <c r="BBO32">
        <v>1.01369608431553</v>
      </c>
      <c r="BBP32">
        <v>1.01451739061386</v>
      </c>
      <c r="BBQ32">
        <v>1.0153796244194</v>
      </c>
      <c r="BBR32">
        <v>1.01628174613941</v>
      </c>
      <c r="BBS32">
        <v>1.017222695814</v>
      </c>
      <c r="BBT32">
        <v>1.0182013935557099</v>
      </c>
      <c r="BBU32">
        <v>1.01921674001235</v>
      </c>
      <c r="BBV32">
        <v>1.0202676168539799</v>
      </c>
      <c r="BBW32">
        <v>1.0213528872847899</v>
      </c>
      <c r="BBX32">
        <v>1.0224713965807799</v>
      </c>
      <c r="BBY32">
        <v>1.02362197265387</v>
      </c>
      <c r="BBZ32">
        <v>1.02480342664325</v>
      </c>
      <c r="BCA32">
        <v>1.0260145535347001</v>
      </c>
      <c r="BCB32">
        <v>1.0272541328085301</v>
      </c>
      <c r="BCC32">
        <v>1.0285209291170001</v>
      </c>
      <c r="BCD32">
        <v>1.0298136929917701</v>
      </c>
      <c r="BCE32">
        <v>1.03113116158202</v>
      </c>
      <c r="BCF32">
        <v>1.0324720594236201</v>
      </c>
      <c r="BCG32">
        <v>1.0338350992394201</v>
      </c>
      <c r="BCH32">
        <v>1.0352189827707801</v>
      </c>
      <c r="BCI32">
        <v>1.0366224016397201</v>
      </c>
      <c r="BCJ32">
        <v>1.03804403824108</v>
      </c>
      <c r="BCK32">
        <v>1.0394825666637399</v>
      </c>
      <c r="BCL32">
        <v>1.0409366536394999</v>
      </c>
      <c r="BCM32">
        <v>1.04240495951837</v>
      </c>
      <c r="BCN32">
        <v>1.0438861392683501</v>
      </c>
      <c r="BCO32">
        <v>1.0453788434981199</v>
      </c>
      <c r="BCP32">
        <v>1.0468817195003799</v>
      </c>
      <c r="BCQ32">
        <v>1.04839341231397</v>
      </c>
      <c r="BCR32">
        <v>1.0499125658025199</v>
      </c>
      <c r="BCS32">
        <v>1.05143782374745</v>
      </c>
      <c r="BCT32">
        <v>1.05296783095322</v>
      </c>
      <c r="BCU32">
        <v>1.0545012343623601</v>
      </c>
      <c r="BCV32">
        <v>1.0560366841781501</v>
      </c>
      <c r="BCW32">
        <v>1.0575728349923299</v>
      </c>
      <c r="BCX32">
        <v>1.0591083469157301</v>
      </c>
      <c r="BCY32">
        <v>1.06064188670924</v>
      </c>
      <c r="BCZ32">
        <v>1.06217212891324</v>
      </c>
      <c r="BDA32">
        <v>1.0636977569731401</v>
      </c>
      <c r="BDB32">
        <v>1.0652174643593699</v>
      </c>
      <c r="BDC32">
        <v>1.06672995567981</v>
      </c>
      <c r="BDD32">
        <v>1.06823394778313</v>
      </c>
      <c r="BDE32">
        <v>1.06972817085109</v>
      </c>
      <c r="BDF32">
        <v>1.0712113694782399</v>
      </c>
      <c r="BDG32">
        <v>1.0726823037369999</v>
      </c>
      <c r="BDH32">
        <v>1.0741397502260801</v>
      </c>
      <c r="BDI32">
        <v>1.0755825031002799</v>
      </c>
      <c r="BDJ32">
        <v>1.0770093750793199</v>
      </c>
      <c r="BDK32">
        <v>1.07841919843386</v>
      </c>
      <c r="BDL32">
        <v>1.0798108259465899</v>
      </c>
      <c r="BDM32">
        <v>1.0811831318464999</v>
      </c>
      <c r="BDN32">
        <v>1.08253501271471</v>
      </c>
      <c r="BDO32">
        <v>1.08386538836003</v>
      </c>
      <c r="BDP32">
        <v>1.08517320266263</v>
      </c>
      <c r="BDQ32">
        <v>1.0864574243841001</v>
      </c>
      <c r="BDR32">
        <v>1.08771704794222</v>
      </c>
      <c r="BDS32">
        <v>1.0889510941486999</v>
      </c>
      <c r="BDT32">
        <v>1.0901586109080099</v>
      </c>
      <c r="BDU32">
        <v>1.09133867387548</v>
      </c>
      <c r="BDV32">
        <v>1.0924903870729401</v>
      </c>
      <c r="BDW32">
        <v>1.0936128834599399</v>
      </c>
      <c r="BDX32">
        <v>1.0947053254591801</v>
      </c>
      <c r="BDY32">
        <v>1.09576690543452</v>
      </c>
      <c r="BDZ32">
        <v>1.09679684612043</v>
      </c>
      <c r="BEA32">
        <v>1.0977944010021501</v>
      </c>
      <c r="BEB32">
        <v>1.09875885464561</v>
      </c>
      <c r="BEC32">
        <v>1.0996895229771999</v>
      </c>
      <c r="BED32">
        <v>1.1005857535128201</v>
      </c>
      <c r="BEE32">
        <v>1.10144692553653</v>
      </c>
      <c r="BEF32">
        <v>1.10227245022872</v>
      </c>
      <c r="BEG32">
        <v>1.1030617707442201</v>
      </c>
      <c r="BEH32">
        <v>1.1038143622407</v>
      </c>
      <c r="BEI32">
        <v>1.1045297318579901</v>
      </c>
      <c r="BEJ32">
        <v>1.1052074186488301</v>
      </c>
      <c r="BEK32">
        <v>1.10584699346184</v>
      </c>
      <c r="BEL32">
        <v>1.10644805877705</v>
      </c>
      <c r="BEM32">
        <v>1.10701024849461</v>
      </c>
      <c r="BEN32">
        <v>1.1075332276766301</v>
      </c>
      <c r="BEO32">
        <v>1.1080166922422801</v>
      </c>
      <c r="BEP32">
        <v>1.1084603686157899</v>
      </c>
      <c r="BEQ32">
        <v>1.10886401332705</v>
      </c>
      <c r="BER32">
        <v>1.1092274125644599</v>
      </c>
      <c r="BES32">
        <v>1.10955038168016</v>
      </c>
      <c r="BET32">
        <v>1.1098327646477</v>
      </c>
      <c r="BEU32">
        <v>1.11007443347319</v>
      </c>
      <c r="BEV32">
        <v>1.11027528756104</v>
      </c>
      <c r="BEW32">
        <v>1.11043525303594</v>
      </c>
      <c r="BEX32">
        <v>1.1105542820232199</v>
      </c>
      <c r="BEY32">
        <v>1.1106323518897401</v>
      </c>
      <c r="BEZ32">
        <v>1.11066946444767</v>
      </c>
      <c r="BFA32">
        <v>1.1106656451236601</v>
      </c>
      <c r="BFB32">
        <v>1.1106209420953499</v>
      </c>
      <c r="BFC32">
        <v>1.1105354253973601</v>
      </c>
      <c r="BFD32">
        <v>1.1104091859984799</v>
      </c>
      <c r="BFE32">
        <v>1.1102423348519199</v>
      </c>
      <c r="BFF32">
        <v>1.1100350019203</v>
      </c>
      <c r="BFG32">
        <v>1.10978733517731</v>
      </c>
      <c r="BFH32">
        <v>1.10949949958841</v>
      </c>
      <c r="BFI32">
        <v>1.1091716760729899</v>
      </c>
      <c r="BFJ32">
        <v>1.1088040604507801</v>
      </c>
      <c r="BFK32">
        <v>1.10839686237579</v>
      </c>
      <c r="BFL32">
        <v>1.1079503042611101</v>
      </c>
      <c r="BFM32">
        <v>1.10746462019804</v>
      </c>
      <c r="BFN32">
        <v>1.1069400548731501</v>
      </c>
      <c r="BFO32">
        <v>1.1063768624867201</v>
      </c>
      <c r="BFP32">
        <v>1.1057753056758299</v>
      </c>
      <c r="BFQ32">
        <v>1.1051356544451401</v>
      </c>
      <c r="BFR32">
        <v>1.10445818510849</v>
      </c>
      <c r="BFS32">
        <v>1.10374317924375</v>
      </c>
      <c r="BFT32">
        <v>1.10299092266397</v>
      </c>
      <c r="BFU32">
        <v>1.10220170440677</v>
      </c>
      <c r="BFV32">
        <v>1.10137581574471</v>
      </c>
      <c r="BFW32">
        <v>1.10051354921831</v>
      </c>
      <c r="BFX32">
        <v>1.0996151976939901</v>
      </c>
      <c r="BFY32">
        <v>1.09868105344856</v>
      </c>
      <c r="BFZ32">
        <v>1.0977114072821099</v>
      </c>
      <c r="BGA32">
        <v>1.0967065476609199</v>
      </c>
      <c r="BGB32">
        <v>1.0956667598921599</v>
      </c>
      <c r="BGC32">
        <v>1.0945923253322201</v>
      </c>
      <c r="BGD32">
        <v>1.0934835206307001</v>
      </c>
      <c r="BGE32">
        <v>1.09234061701203</v>
      </c>
      <c r="BGF32">
        <v>1.09116387959724</v>
      </c>
      <c r="BGG32">
        <v>1.0899535667679101</v>
      </c>
      <c r="BGH32">
        <v>1.0887099295745299</v>
      </c>
      <c r="BGI32">
        <v>1.0874332111913001</v>
      </c>
      <c r="BGJ32">
        <v>1.08612364641875</v>
      </c>
      <c r="BGK32">
        <v>1.08478146123529</v>
      </c>
      <c r="BGL32">
        <v>1.08340687239853</v>
      </c>
      <c r="BGM32">
        <v>1.08200008709634</v>
      </c>
      <c r="BGN32">
        <v>1.08056130264788</v>
      </c>
      <c r="BGO32">
        <v>1.0790907062541999</v>
      </c>
      <c r="BGP32">
        <v>1.0775884747981299</v>
      </c>
      <c r="BGQ32">
        <v>1.0760547746931</v>
      </c>
      <c r="BGR32">
        <v>1.07448976178023</v>
      </c>
      <c r="BGS32">
        <v>1.07289358127336</v>
      </c>
      <c r="BGT32">
        <v>1.07126636775118</v>
      </c>
      <c r="BGU32">
        <v>1.0696082451959901</v>
      </c>
      <c r="BGV32">
        <v>1.06791932707808</v>
      </c>
      <c r="BGW32">
        <v>1.06619971648487</v>
      </c>
      <c r="BGX32">
        <v>1.0644495062933199</v>
      </c>
      <c r="BGY32">
        <v>1.0626687793845699</v>
      </c>
      <c r="BGZ32">
        <v>1.06085760889911</v>
      </c>
      <c r="BHA32">
        <v>1.0590160585311601</v>
      </c>
      <c r="BHB32">
        <v>1.0571441828607699</v>
      </c>
      <c r="BHC32">
        <v>1.0552420277222201</v>
      </c>
      <c r="BHD32">
        <v>1.0533096306073</v>
      </c>
      <c r="BHE32">
        <v>1.0513470211018101</v>
      </c>
      <c r="BHF32">
        <v>1.0493542213537701</v>
      </c>
      <c r="BHG32">
        <v>1.04733124657131</v>
      </c>
      <c r="BHH32">
        <v>1.0452781055484901</v>
      </c>
      <c r="BHI32">
        <v>1.0431948012169301</v>
      </c>
      <c r="BHJ32">
        <v>1.04108133122137</v>
      </c>
      <c r="BHK32">
        <v>1.0389376885172099</v>
      </c>
      <c r="BHL32">
        <v>1.03676386198829</v>
      </c>
      <c r="BHM32">
        <v>1.03455983708306</v>
      </c>
      <c r="BHN32">
        <v>1.03232559646752</v>
      </c>
      <c r="BHO32">
        <v>1.03006112069315</v>
      </c>
      <c r="BHP32">
        <v>1.0277663888781701</v>
      </c>
      <c r="BHQ32">
        <v>1.0254413794000301</v>
      </c>
      <c r="BHR32">
        <v>1.0230860705973499</v>
      </c>
      <c r="BHS32">
        <v>1.0207004414791501</v>
      </c>
      <c r="BHT32">
        <v>1.0182844724392</v>
      </c>
      <c r="BHU32">
        <v>1.01583814597322</v>
      </c>
      <c r="BHV32">
        <v>1.01336144739685</v>
      </c>
      <c r="BHW32">
        <v>1.0108543655620801</v>
      </c>
      <c r="BHX32">
        <v>1.00831689356998</v>
      </c>
      <c r="BHY32">
        <v>1.0057490294776099</v>
      </c>
      <c r="BHZ32">
        <v>1.00315077699712</v>
      </c>
      <c r="BIA32">
        <v>1.00052214618508</v>
      </c>
      <c r="BIB32">
        <v>0.99786315412017201</v>
      </c>
      <c r="BIC32">
        <v>0.99517382556758804</v>
      </c>
      <c r="BID32">
        <v>0.99245419362851195</v>
      </c>
      <c r="BIE32">
        <v>0.98970430037318902</v>
      </c>
      <c r="BIF32">
        <v>0.98692419745626003</v>
      </c>
      <c r="BIG32">
        <v>0.984113946713011</v>
      </c>
      <c r="BIH32">
        <v>0.98127362073520796</v>
      </c>
      <c r="BII32">
        <v>0.97840330342508697</v>
      </c>
      <c r="BIJ32">
        <v>0.97550309052595696</v>
      </c>
      <c r="BIK32">
        <v>0.97257309012774296</v>
      </c>
      <c r="BIL32">
        <v>0.96961342314569399</v>
      </c>
      <c r="BIM32">
        <v>0.96662422377045698</v>
      </c>
      <c r="BIN32">
        <v>0.96360563988772396</v>
      </c>
      <c r="BIO32">
        <v>0.96055783346574897</v>
      </c>
      <c r="BIP32">
        <v>0.957480980909163</v>
      </c>
      <c r="BIQ32">
        <v>0.95437527337768402</v>
      </c>
      <c r="BIR32">
        <v>0.95124091706852099</v>
      </c>
      <c r="BIS32">
        <v>0.94807813346148495</v>
      </c>
      <c r="BIT32">
        <v>0.94488715952600599</v>
      </c>
      <c r="BIU32">
        <v>0.94166824788951997</v>
      </c>
      <c r="BIV32">
        <v>0.93842166696685203</v>
      </c>
      <c r="BIW32">
        <v>0.93514770105047795</v>
      </c>
      <c r="BIX32">
        <v>0.93184665036166903</v>
      </c>
      <c r="BIY32">
        <v>0.92851883106266397</v>
      </c>
      <c r="BIZ32">
        <v>0.92516457522998197</v>
      </c>
      <c r="BJA32">
        <v>0.92178423078901905</v>
      </c>
      <c r="BJB32">
        <v>0.91837816140996997</v>
      </c>
      <c r="BJC32">
        <v>0.91494674636504303</v>
      </c>
      <c r="BJD32">
        <v>0.91149038034681196</v>
      </c>
      <c r="BJE32">
        <v>0.90800947324750203</v>
      </c>
      <c r="BJF32">
        <v>0.90450444989892498</v>
      </c>
      <c r="BJG32">
        <v>0.90097574977286099</v>
      </c>
      <c r="BJH32">
        <v>0.89742382664175402</v>
      </c>
      <c r="BJI32">
        <v>0.89384914819983996</v>
      </c>
      <c r="BJJ32">
        <v>0.890252195645027</v>
      </c>
      <c r="BJK32">
        <v>0.88663346322217695</v>
      </c>
      <c r="BJL32">
        <v>0.88299345772867199</v>
      </c>
      <c r="BJM32">
        <v>0.87933269798340796</v>
      </c>
      <c r="BJN32">
        <v>0.87565171426051103</v>
      </c>
      <c r="BJO32">
        <v>0.87195104768919196</v>
      </c>
      <c r="BJP32">
        <v>0.86823124962112397</v>
      </c>
      <c r="BJQ32">
        <v>0.86449288096666699</v>
      </c>
      <c r="BJR32">
        <v>0.86073651150113195</v>
      </c>
      <c r="BJS32">
        <v>0.85696271914214295</v>
      </c>
      <c r="BJT32">
        <v>0.85317208919911403</v>
      </c>
      <c r="BJU32">
        <v>0.84936521359596096</v>
      </c>
      <c r="BJV32">
        <v>0.84554269006836102</v>
      </c>
      <c r="BJW32">
        <v>0.84170512133723496</v>
      </c>
      <c r="BJX32">
        <v>0.83785311426050901</v>
      </c>
      <c r="BJY32">
        <v>0.83398727896561797</v>
      </c>
      <c r="BJZ32">
        <v>0.83010822796556805</v>
      </c>
      <c r="BKA32">
        <v>0.82621657526168202</v>
      </c>
      <c r="BKB32">
        <v>0.82231293543626105</v>
      </c>
      <c r="BKC32">
        <v>0.81839792273848599</v>
      </c>
      <c r="BKD32">
        <v>0.81447215016669905</v>
      </c>
      <c r="BKE32">
        <v>0.81053622855004503</v>
      </c>
      <c r="BKF32">
        <v>0.80659076563213095</v>
      </c>
      <c r="BKG32">
        <v>0.80263636515907499</v>
      </c>
      <c r="BKH32">
        <v>0.79867362597397495</v>
      </c>
      <c r="BKI32">
        <v>0.79470314111952001</v>
      </c>
      <c r="BKJ32">
        <v>0.79072549695027305</v>
      </c>
      <c r="BKK32">
        <v>0.786741272255989</v>
      </c>
      <c r="BKL32">
        <v>0.78275103739732699</v>
      </c>
      <c r="BKM32">
        <v>0.77875535345536295</v>
      </c>
      <c r="BKN32">
        <v>0.77475477139639504</v>
      </c>
      <c r="BKO32">
        <v>0.77074983125363405</v>
      </c>
      <c r="BKP32">
        <v>0.766741061327465</v>
      </c>
      <c r="BKQ32">
        <v>0.76272897740600698</v>
      </c>
      <c r="BKR32">
        <v>0.75871408200775603</v>
      </c>
      <c r="BKS32">
        <v>0.75469686364806099</v>
      </c>
      <c r="BKT32">
        <v>0.750677796131203</v>
      </c>
      <c r="BKU32">
        <v>0.74665733786975896</v>
      </c>
      <c r="BKV32">
        <v>0.74263593123290494</v>
      </c>
      <c r="BKW32">
        <v>0.73861400192512405</v>
      </c>
      <c r="BKX32">
        <v>0.73459195839671498</v>
      </c>
      <c r="BKY32">
        <v>0.73057019128726197</v>
      </c>
      <c r="BKZ32">
        <v>0.72654907290311499</v>
      </c>
      <c r="BLA32">
        <v>0.72252895672978401</v>
      </c>
      <c r="BLB32">
        <v>0.71851017698003705</v>
      </c>
      <c r="BLC32">
        <v>0.71449304817849602</v>
      </c>
      <c r="BLD32">
        <v>0.71047786478349895</v>
      </c>
      <c r="BLE32">
        <v>0.70646490084705504</v>
      </c>
      <c r="BLF32">
        <v>0.70245440971372997</v>
      </c>
      <c r="BLG32">
        <v>0.698446623759306</v>
      </c>
      <c r="BLH32">
        <v>0.69444175417001697</v>
      </c>
      <c r="BLI32">
        <v>0.69043999076310802</v>
      </c>
      <c r="BLJ32">
        <v>0.68644150184930497</v>
      </c>
      <c r="BLK32">
        <v>0.68244643413765504</v>
      </c>
      <c r="BLL32">
        <v>0.67845491268297498</v>
      </c>
      <c r="BLM32">
        <v>0.67446704087597298</v>
      </c>
      <c r="BLN32">
        <v>0.670482900475868</v>
      </c>
      <c r="BLO32">
        <v>0.66650255168529005</v>
      </c>
      <c r="BLP32">
        <v>0.66252603326713499</v>
      </c>
      <c r="BLQ32">
        <v>0.65855336270316001</v>
      </c>
      <c r="BLR32">
        <v>0.65458453639413905</v>
      </c>
      <c r="BLS32">
        <v>0.65061952990150096</v>
      </c>
      <c r="BLT32">
        <v>0.64665829823030196</v>
      </c>
      <c r="BLU32">
        <v>0.64270077615329901</v>
      </c>
      <c r="BLV32">
        <v>0.638746878575709</v>
      </c>
      <c r="BLW32">
        <v>0.63479650094002005</v>
      </c>
      <c r="BLX32">
        <v>0.63084951967001801</v>
      </c>
      <c r="BLY32">
        <v>0.62690579265305801</v>
      </c>
      <c r="BLZ32">
        <v>0.62296515975942901</v>
      </c>
      <c r="BMA32">
        <v>0.61902744339760696</v>
      </c>
      <c r="BMB32">
        <v>0.61509244910412497</v>
      </c>
      <c r="BMC32">
        <v>0.61115996616670998</v>
      </c>
      <c r="BMD32">
        <v>0.60722976827934305</v>
      </c>
      <c r="BME32">
        <v>0.60330161422775097</v>
      </c>
      <c r="BMF32">
        <v>0.59937524860381097</v>
      </c>
      <c r="BMG32">
        <v>0.59545040254714698</v>
      </c>
      <c r="BMH32">
        <v>0.591526794512099</v>
      </c>
      <c r="BMI32">
        <v>0.58760413105807197</v>
      </c>
      <c r="BMJ32">
        <v>0.58368210766113704</v>
      </c>
      <c r="BMK32">
        <v>0.57976040954470798</v>
      </c>
      <c r="BML32">
        <v>0.57583871252705798</v>
      </c>
      <c r="BMM32">
        <v>0.57191668388352801</v>
      </c>
      <c r="BMN32">
        <v>0.56799398322137096</v>
      </c>
      <c r="BMO32">
        <v>0.56407026336533606</v>
      </c>
      <c r="BMP32">
        <v>0.56014517125223995</v>
      </c>
      <c r="BMQ32">
        <v>0.556218348832905</v>
      </c>
      <c r="BMR32">
        <v>0.55228943397988295</v>
      </c>
      <c r="BMS32">
        <v>0.54835806139945198</v>
      </c>
      <c r="BMT32">
        <v>0.54442386354627403</v>
      </c>
      <c r="BMU32">
        <v>0.54048647153912499</v>
      </c>
      <c r="BMV32">
        <v>0.53654551607602996</v>
      </c>
      <c r="BMW32">
        <v>0.53260062834714295</v>
      </c>
      <c r="BMX32">
        <v>0.52865144094370198</v>
      </c>
      <c r="BMY32">
        <v>0.52469758876142203</v>
      </c>
      <c r="BMZ32">
        <v>0.52073870989670501</v>
      </c>
      <c r="BNA32">
        <v>0.51677444653409599</v>
      </c>
      <c r="BNB32">
        <v>0.51280444582348095</v>
      </c>
      <c r="BNC32">
        <v>0.50882836074556403</v>
      </c>
      <c r="BND32">
        <v>0.50484585096423795</v>
      </c>
      <c r="BNE32">
        <v>0.50085658366449304</v>
      </c>
      <c r="BNF32">
        <v>0.49686023437462201</v>
      </c>
      <c r="BNG32">
        <v>0.49285648777156799</v>
      </c>
      <c r="BNH32">
        <v>0.48884503846841598</v>
      </c>
      <c r="BNI32">
        <v>0.48482559178312201</v>
      </c>
      <c r="BNJ32">
        <v>0.48079786448765699</v>
      </c>
      <c r="BNK32">
        <v>0.47676158553673598</v>
      </c>
      <c r="BNL32">
        <v>0.47271649677525501</v>
      </c>
      <c r="BNM32">
        <v>0.46866235362346298</v>
      </c>
      <c r="BNN32">
        <v>0.46459892573878098</v>
      </c>
      <c r="BNO32">
        <v>0.46052599765305502</v>
      </c>
      <c r="BNP32">
        <v>0.45644336938393598</v>
      </c>
      <c r="BNQ32">
        <v>0.45235085701907002</v>
      </c>
      <c r="BNR32">
        <v>0.44824829327184501</v>
      </c>
      <c r="BNS32">
        <v>0.44413552800755002</v>
      </c>
      <c r="BNT32">
        <v>0.44001242873900498</v>
      </c>
      <c r="BNU32">
        <v>0.43587888109092998</v>
      </c>
      <c r="BNV32">
        <v>0.431734789232465</v>
      </c>
      <c r="BNW32">
        <v>0.42758007627736999</v>
      </c>
      <c r="BNX32">
        <v>0.42341468465147603</v>
      </c>
      <c r="BNY32">
        <v>0.419238576426959</v>
      </c>
      <c r="BNZ32">
        <v>0.415051733622956</v>
      </c>
      <c r="BOA32">
        <v>0.41085415847199003</v>
      </c>
      <c r="BOB32">
        <v>0.40664587365156402</v>
      </c>
      <c r="BOC32">
        <v>0.40242692248025302</v>
      </c>
      <c r="BOD32">
        <v>0.39819736907766301</v>
      </c>
      <c r="BOE32">
        <v>0.393957298487708</v>
      </c>
      <c r="BOF32">
        <v>0.38970681676491697</v>
      </c>
      <c r="BOG32">
        <v>0.38544605102365798</v>
      </c>
      <c r="BOH32">
        <v>0.38117514945050601</v>
      </c>
      <c r="BOI32">
        <v>0.37689428128022301</v>
      </c>
      <c r="BOJ32">
        <v>0.372603636736072</v>
      </c>
      <c r="BOK32">
        <v>0.36830342693541701</v>
      </c>
      <c r="BOL32">
        <v>0.36399388376173702</v>
      </c>
      <c r="BOM32">
        <v>0.35967525970432102</v>
      </c>
      <c r="BON32">
        <v>0.35534782766696998</v>
      </c>
      <c r="BOO32">
        <v>0.35101188074705902</v>
      </c>
      <c r="BOP32">
        <v>0.34666773198626299</v>
      </c>
      <c r="BOQ32">
        <v>0.34231571409414502</v>
      </c>
      <c r="BOR32">
        <v>0.33795617914568499</v>
      </c>
      <c r="BOS32">
        <v>0.33358949825357598</v>
      </c>
      <c r="BOT32">
        <v>0.32921606121588798</v>
      </c>
      <c r="BOU32">
        <v>0.324836276139497</v>
      </c>
      <c r="BOV32">
        <v>0.32045056903949798</v>
      </c>
      <c r="BOW32">
        <v>0.31605938341483902</v>
      </c>
      <c r="BOX32">
        <v>0.311663179800514</v>
      </c>
      <c r="BOY32">
        <v>0.30726243529691999</v>
      </c>
      <c r="BOZ32">
        <v>0.30285764307734703</v>
      </c>
      <c r="BPA32">
        <v>0.29844931187499801</v>
      </c>
      <c r="BPB32">
        <v>0.29403796545126698</v>
      </c>
      <c r="BPC32">
        <v>0.28962414204724202</v>
      </c>
      <c r="BPD32">
        <v>0.285208393820439</v>
      </c>
      <c r="BPE32">
        <v>0.280791286268611</v>
      </c>
      <c r="BPF32">
        <v>0.27637339764221602</v>
      </c>
      <c r="BPG32">
        <v>0.271955318346771</v>
      </c>
      <c r="BPH32">
        <v>0.26753765033594401</v>
      </c>
      <c r="BPI32">
        <v>0.26312100649601899</v>
      </c>
      <c r="BPJ32">
        <v>0.25870601002219501</v>
      </c>
      <c r="BPK32">
        <v>0.25429329378724502</v>
      </c>
      <c r="BPL32">
        <v>0.24988349970321</v>
      </c>
      <c r="BPM32">
        <v>0.24547727807700701</v>
      </c>
      <c r="BPN32">
        <v>0.241075286961067</v>
      </c>
      <c r="BPO32">
        <v>0.236678191500341</v>
      </c>
      <c r="BPP32">
        <v>0.23228666327706399</v>
      </c>
      <c r="BPQ32">
        <v>0.22790137965472601</v>
      </c>
      <c r="BPR32">
        <v>0.22352302312262101</v>
      </c>
      <c r="BPS32">
        <v>0.21915228064220399</v>
      </c>
      <c r="BPT32">
        <v>0.21478984299639201</v>
      </c>
      <c r="BPU32">
        <v>0.210436404142813</v>
      </c>
      <c r="BPV32">
        <v>0.20609266057189099</v>
      </c>
      <c r="BPW32">
        <v>0.201759310670626</v>
      </c>
      <c r="BPX32">
        <v>0.19743705409286599</v>
      </c>
      <c r="BPY32">
        <v>0.19312659113689801</v>
      </c>
      <c r="BPZ32">
        <v>0.188828622131161</v>
      </c>
      <c r="BQA32">
        <v>0.184543846828884</v>
      </c>
      <c r="BQB32">
        <v>0.180272963812311</v>
      </c>
      <c r="BQC32">
        <v>0.17601666990710499</v>
      </c>
      <c r="BQD32">
        <v>0.171775659607389</v>
      </c>
      <c r="BQE32">
        <v>0.167550624511876</v>
      </c>
      <c r="BQF32">
        <v>0.163342252771566</v>
      </c>
      <c r="BQG32">
        <v>0.159151228549645</v>
      </c>
      <c r="BQH32">
        <v>0.15497823149443199</v>
      </c>
      <c r="BQI32">
        <v>0.15082393622647799</v>
      </c>
      <c r="BQJ32">
        <v>0.146689011841169</v>
      </c>
      <c r="BQK32">
        <v>0.142574121428306</v>
      </c>
      <c r="BQL32">
        <v>0.138479921610109</v>
      </c>
      <c r="BQM32">
        <v>0.134407062098854</v>
      </c>
      <c r="BQN32">
        <v>0.13035618527502399</v>
      </c>
      <c r="BQO32">
        <v>0.12632792578638499</v>
      </c>
      <c r="BQP32">
        <v>0.12232291016798</v>
      </c>
      <c r="BQQ32">
        <v>0.118341756482677</v>
      </c>
      <c r="BQR32">
        <v>0.114385073981665</v>
      </c>
      <c r="BQS32">
        <v>0.110453462784176</v>
      </c>
      <c r="BQT32">
        <v>0.106547513575782</v>
      </c>
      <c r="BQU32">
        <v>0.102667807324761</v>
      </c>
      <c r="BQV32">
        <v>9.8814915016252003E-2</v>
      </c>
      <c r="BQW32">
        <v>9.4989397404131107E-2</v>
      </c>
      <c r="BQX32">
        <v>9.11918047807357E-2</v>
      </c>
      <c r="BQY32">
        <v>8.7422676764606397E-2</v>
      </c>
      <c r="BQZ32">
        <v>8.3682542106405897E-2</v>
      </c>
      <c r="BRA32">
        <v>7.9971918513031204E-2</v>
      </c>
      <c r="BRB32">
        <v>7.6291312489723803E-2</v>
      </c>
      <c r="BRC32">
        <v>7.2641219199729004E-2</v>
      </c>
      <c r="BRD32">
        <v>6.9022122340808997E-2</v>
      </c>
      <c r="BRE32">
        <v>6.54344940377245E-2</v>
      </c>
      <c r="BRF32">
        <v>6.1878794749705299E-2</v>
      </c>
      <c r="BRG32">
        <v>5.8355473191938498E-2</v>
      </c>
      <c r="BRH32">
        <v>5.4864966270167202E-2</v>
      </c>
      <c r="BRI32">
        <v>5.14076990275847E-2</v>
      </c>
      <c r="BRJ32">
        <v>4.7984084603276099E-2</v>
      </c>
      <c r="BRK32">
        <v>4.45945242015083E-2</v>
      </c>
      <c r="BRL32">
        <v>4.1239407071163199E-2</v>
      </c>
      <c r="BRM32">
        <v>3.7919110494591103E-2</v>
      </c>
      <c r="BRN32">
        <v>3.4633999785154003E-2</v>
      </c>
      <c r="BRO32">
        <v>3.13844282927732E-2</v>
      </c>
      <c r="BRP32">
        <v>2.8170737416889399E-2</v>
      </c>
      <c r="BRQ32">
        <v>2.49932566263678E-2</v>
      </c>
      <c r="BRR32">
        <v>2.1852303485994901E-2</v>
      </c>
      <c r="BRS32">
        <v>1.87481836892891E-2</v>
      </c>
      <c r="BRT32">
        <v>1.5681191097351901E-2</v>
      </c>
      <c r="BRU32">
        <v>1.2651607783397901E-2</v>
      </c>
      <c r="BRV32">
        <v>9.6597040824392098E-3</v>
      </c>
      <c r="BRW32">
        <v>6.7057386453770497E-3</v>
      </c>
      <c r="BRX32">
        <v>3.7899584965289698E-3</v>
      </c>
      <c r="BRY32">
        <v>9.1259909347079496E-4</v>
      </c>
      <c r="BRZ32">
        <v>-1.9261156119604701E-3</v>
      </c>
      <c r="BSA32">
        <v>-4.7259731125477902E-3</v>
      </c>
      <c r="BSB32">
        <v>-7.4867722852701097E-3</v>
      </c>
      <c r="BSC32">
        <v>-1.0208323332060801E-2</v>
      </c>
      <c r="BSD32">
        <v>-1.28904477218824E-2</v>
      </c>
      <c r="BSE32">
        <v>-1.5532978133925599E-2</v>
      </c>
      <c r="BSF32">
        <v>-1.8135758401493299E-2</v>
      </c>
      <c r="BSG32">
        <v>-2.06986434559936E-2</v>
      </c>
      <c r="BSH32">
        <v>-2.3221499270459401E-2</v>
      </c>
      <c r="BSI32">
        <v>-2.57042028021204E-2</v>
      </c>
      <c r="BSJ32">
        <v>-2.8146641933744498E-2</v>
      </c>
      <c r="BSK32">
        <v>-3.05487154137019E-2</v>
      </c>
      <c r="BSL32">
        <v>-3.2910332794953201E-2</v>
      </c>
      <c r="BSM32">
        <v>-3.5231414373375798E-2</v>
      </c>
      <c r="BSN32">
        <v>-3.7511891125995199E-2</v>
      </c>
      <c r="BSO32">
        <v>-3.9751704649758197E-2</v>
      </c>
      <c r="BSP32">
        <v>-4.1950807101484099E-2</v>
      </c>
      <c r="BSQ32">
        <v>-4.4109161139563001E-2</v>
      </c>
      <c r="BSR32">
        <v>-4.6226739867862701E-2</v>
      </c>
      <c r="BSS32">
        <v>-4.8303526782183102E-2</v>
      </c>
      <c r="BST32">
        <v>-5.0339515719493202E-2</v>
      </c>
      <c r="BSU32">
        <v>-5.2334710810111797E-2</v>
      </c>
      <c r="BSV32">
        <v>-5.42891264329644E-2</v>
      </c>
      <c r="BSW32">
        <v>-5.6202787174050299E-2</v>
      </c>
      <c r="BSX32">
        <v>-5.8075727788277597E-2</v>
      </c>
      <c r="BSY32">
        <v>-5.9907993164842403E-2</v>
      </c>
      <c r="BSZ32">
        <v>-6.1699638296320199E-2</v>
      </c>
      <c r="BTA32">
        <v>-6.3450728251591398E-2</v>
      </c>
      <c r="BTB32">
        <v>-6.5161338152631504E-2</v>
      </c>
      <c r="BTC32">
        <v>-6.6831553155098006E-2</v>
      </c>
      <c r="BTD32">
        <v>-6.8461468432547398E-2</v>
      </c>
      <c r="BTE32">
        <v>-7.0051189164047498E-2</v>
      </c>
      <c r="BTF32">
        <v>-7.1600830524902306E-2</v>
      </c>
      <c r="BTG32">
        <v>-7.3110517680188794E-2</v>
      </c>
      <c r="BTH32">
        <v>-7.4580385780803907E-2</v>
      </c>
      <c r="BTI32">
        <v>-7.6010579961737101E-2</v>
      </c>
      <c r="BTJ32">
        <v>-7.7401255342330597E-2</v>
      </c>
      <c r="BTK32">
        <v>-7.87525770283308E-2</v>
      </c>
      <c r="BTL32">
        <v>-8.0064720115586893E-2</v>
      </c>
      <c r="BTM32">
        <v>-8.1337869695293399E-2</v>
      </c>
      <c r="BTN32">
        <v>-8.2572220860692894E-2</v>
      </c>
      <c r="BTO32">
        <v>-8.3767978715159994E-2</v>
      </c>
      <c r="BTP32">
        <v>-8.4925358381579205E-2</v>
      </c>
      <c r="BTQ32">
        <v>-8.6044585012924196E-2</v>
      </c>
      <c r="BTR32">
        <v>-8.7125893803924104E-2</v>
      </c>
      <c r="BTS32">
        <v>-8.8169530003657806E-2</v>
      </c>
      <c r="BTT32">
        <v>-8.9175748928846305E-2</v>
      </c>
      <c r="BTU32">
        <v>-9.0144815977539497E-2</v>
      </c>
      <c r="BTV32">
        <v>-9.1077006642825795E-2</v>
      </c>
      <c r="BTW32">
        <v>-9.1972606526122103E-2</v>
      </c>
      <c r="BTX32">
        <v>-9.2831911349540303E-2</v>
      </c>
      <c r="BTY32">
        <v>-9.3655226966790295E-2</v>
      </c>
      <c r="BTZ32">
        <v>-9.4442869372083502E-2</v>
      </c>
      <c r="BUA32">
        <v>-9.5195164706535607E-2</v>
      </c>
      <c r="BUB32">
        <v>-9.5912449261593799E-2</v>
      </c>
      <c r="BUC32">
        <v>-9.6595069479022702E-2</v>
      </c>
      <c r="BUD32">
        <v>-9.7243381946958501E-2</v>
      </c>
      <c r="BUE32">
        <v>-9.7857753391513896E-2</v>
      </c>
      <c r="BUF32">
        <v>-9.8438560663370103E-2</v>
      </c>
      <c r="BUG32">
        <v>-9.8986190718754599E-2</v>
      </c>
      <c r="BUH32">
        <v>-9.95010405941886E-2</v>
      </c>
      <c r="BUI32">
        <v>-9.9983517374424305E-2</v>
      </c>
      <c r="BUJ32">
        <v>-0.100434038153079</v>
      </c>
      <c r="BUK32">
        <v>-0.100853029985586</v>
      </c>
      <c r="BUL32">
        <v>-0.101240929834206</v>
      </c>
      <c r="BUM32">
        <v>-0.10159818450489</v>
      </c>
      <c r="BUN32">
        <v>-0.101925250575874</v>
      </c>
      <c r="BUO32">
        <v>-0.102222594317829</v>
      </c>
      <c r="BUP32">
        <v>-0.102490691605398</v>
      </c>
      <c r="BUQ32">
        <v>-0.102730027819907</v>
      </c>
      <c r="BUR32">
        <v>-0.10294109774298101</v>
      </c>
      <c r="BUS32">
        <v>-0.103124405440777</v>
      </c>
      <c r="BUT32">
        <v>-0.103280464138545</v>
      </c>
      <c r="BUU32">
        <v>-0.103409796085264</v>
      </c>
      <c r="BUV32">
        <v>-0.10351293240812599</v>
      </c>
      <c r="BUW32">
        <v>-0.103590412956739</v>
      </c>
      <c r="BUX32">
        <v>-0.103642786136924</v>
      </c>
      <c r="BUY32">
        <v>-0.103670608734063</v>
      </c>
      <c r="BUZ32">
        <v>-0.103674445725985</v>
      </c>
      <c r="BVA32">
        <v>-0.10365487008539601</v>
      </c>
      <c r="BVB32">
        <v>-0.103612462571906</v>
      </c>
      <c r="BVC32">
        <v>-0.10354781151367</v>
      </c>
      <c r="BVD32">
        <v>-0.10346151257870199</v>
      </c>
      <c r="BVE32">
        <v>-0.103354168535902</v>
      </c>
      <c r="BVF32">
        <v>-0.10322638900589701</v>
      </c>
      <c r="BVG32">
        <v>-0.103078790201834</v>
      </c>
      <c r="BVH32">
        <v>-0.10291199466033001</v>
      </c>
      <c r="BVI32">
        <v>-0.10272663096283299</v>
      </c>
      <c r="BVJ32">
        <v>-0.102523333447678</v>
      </c>
      <c r="BVK32">
        <v>-0.102302741913102</v>
      </c>
      <c r="BVL32">
        <v>-0.102065501311489</v>
      </c>
      <c r="BVM32">
        <v>-0.10181226143502101</v>
      </c>
      <c r="BVN32">
        <v>-0.101543676592906</v>
      </c>
      <c r="BVO32">
        <v>-0.10126040528027901</v>
      </c>
      <c r="BVP32">
        <v>-0.100963109838906</v>
      </c>
      <c r="BVQ32">
        <v>-0.100652456109789</v>
      </c>
      <c r="BVR32">
        <v>-0.100329113077885</v>
      </c>
      <c r="BVS32">
        <v>-9.9993752509185296E-2</v>
      </c>
      <c r="BVT32">
        <v>-9.9647048580504896E-2</v>
      </c>
      <c r="BVU32">
        <v>-9.9289677502402904E-2</v>
      </c>
      <c r="BVV32">
        <v>-9.8922317135690496E-2</v>
      </c>
      <c r="BVW32">
        <v>-9.8545646601980494E-2</v>
      </c>
      <c r="BVX32">
        <v>-9.8160345888683206E-2</v>
      </c>
      <c r="BVY32">
        <v>-9.7767095448768104E-2</v>
      </c>
      <c r="BVZ32">
        <v>-9.7366575795503493E-2</v>
      </c>
      <c r="BWA32">
        <v>-9.6959467092279594E-2</v>
      </c>
      <c r="BWB32">
        <v>-9.6546448737520205E-2</v>
      </c>
      <c r="BWC32">
        <v>-9.6128198944631496E-2</v>
      </c>
      <c r="BWD32">
        <v>-9.5705394316923501E-2</v>
      </c>
      <c r="BWE32">
        <v>-9.5278709417470298E-2</v>
      </c>
      <c r="BWF32">
        <v>-9.4848816333947705E-2</v>
      </c>
      <c r="BWG32">
        <v>-9.4416384238557804E-2</v>
      </c>
      <c r="BWH32">
        <v>-9.3982078943234307E-2</v>
      </c>
      <c r="BWI32">
        <v>-9.3546562450395401E-2</v>
      </c>
      <c r="BWJ32">
        <v>-9.3110492499569694E-2</v>
      </c>
      <c r="BWK32">
        <v>-9.2674522110256702E-2</v>
      </c>
      <c r="BWL32">
        <v>-9.2239299121371507E-2</v>
      </c>
      <c r="BWM32">
        <v>-9.18054657275722E-2</v>
      </c>
      <c r="BWN32">
        <v>-9.1373658012667502E-2</v>
      </c>
      <c r="BWO32">
        <v>-9.0944505480207702E-2</v>
      </c>
      <c r="BWP32">
        <v>-9.0518630581289894E-2</v>
      </c>
      <c r="BWQ32">
        <v>-9.0096648239604296E-2</v>
      </c>
    </row>
    <row r="33" spans="1:1967" x14ac:dyDescent="0.55000000000000004">
      <c r="A33">
        <v>-1</v>
      </c>
      <c r="B33">
        <v>-5.0924487325615997E-2</v>
      </c>
      <c r="C33">
        <v>-5.0774040758353803E-2</v>
      </c>
      <c r="D33">
        <v>-5.0614068106693902E-2</v>
      </c>
      <c r="E33">
        <v>-5.0444556762072497E-2</v>
      </c>
      <c r="F33">
        <v>-5.02654934224048E-2</v>
      </c>
      <c r="G33">
        <v>-5.007686406293E-2</v>
      </c>
      <c r="H33">
        <v>-4.9878653901599602E-2</v>
      </c>
      <c r="I33">
        <v>-4.9670847359578899E-2</v>
      </c>
      <c r="J33">
        <v>-4.94534280174172E-2</v>
      </c>
      <c r="K33">
        <v>-4.9226378567400399E-2</v>
      </c>
      <c r="L33">
        <v>-4.8989680762536902E-2</v>
      </c>
      <c r="M33">
        <v>-4.8743315362567499E-2</v>
      </c>
      <c r="N33">
        <v>-4.84872620773368E-2</v>
      </c>
      <c r="O33">
        <v>-4.8221499507826497E-2</v>
      </c>
      <c r="P33">
        <v>-4.7946005085105999E-2</v>
      </c>
      <c r="Q33">
        <v>-4.7660755007429799E-2</v>
      </c>
      <c r="R33">
        <v>-4.7365724175696497E-2</v>
      </c>
      <c r="S33">
        <v>-4.7060886127516598E-2</v>
      </c>
      <c r="T33">
        <v>-4.6746212970182499E-2</v>
      </c>
      <c r="U33">
        <v>-4.6421675312893998E-2</v>
      </c>
      <c r="V33">
        <v>-4.6087242198638398E-2</v>
      </c>
      <c r="W33">
        <v>-4.5742881036154502E-2</v>
      </c>
      <c r="X33">
        <v>-4.53885575324234E-2</v>
      </c>
      <c r="Y33">
        <v>-4.5024235626145902E-2</v>
      </c>
      <c r="Z33">
        <v>-4.4649877422680798E-2</v>
      </c>
      <c r="AA33">
        <v>-4.4265443130949801E-2</v>
      </c>
      <c r="AB33">
        <v>-4.3870891002833E-2</v>
      </c>
      <c r="AC33">
        <v>-4.3466177275603098E-2</v>
      </c>
      <c r="AD33">
        <v>-4.3051256117970102E-2</v>
      </c>
      <c r="AE33">
        <v>-4.2626079580329899E-2</v>
      </c>
      <c r="AF33">
        <v>-4.2190597549800597E-2</v>
      </c>
      <c r="AG33">
        <v>-4.1744757710568799E-2</v>
      </c>
      <c r="AH33">
        <v>-4.1288505509952902E-2</v>
      </c>
      <c r="AI33">
        <v>-4.0821784130434399E-2</v>
      </c>
      <c r="AJ33">
        <v>-4.0344534467744601E-2</v>
      </c>
      <c r="AK33">
        <v>-3.9856695114939299E-2</v>
      </c>
      <c r="AL33">
        <v>-3.9358202352268098E-2</v>
      </c>
      <c r="AM33">
        <v>-3.88489901425541E-2</v>
      </c>
      <c r="AN33">
        <v>-3.8328990131770803E-2</v>
      </c>
      <c r="AO33">
        <v>-3.7798131654512998E-2</v>
      </c>
      <c r="AP33">
        <v>-3.7256341744106101E-2</v>
      </c>
      <c r="AQ33">
        <v>-3.67035451471521E-2</v>
      </c>
      <c r="AR33">
        <v>-3.6139664342360101E-2</v>
      </c>
      <c r="AS33">
        <v>-3.55646195635674E-2</v>
      </c>
      <c r="AT33">
        <v>-3.49783288269047E-2</v>
      </c>
      <c r="AU33">
        <v>-3.4380707962109201E-2</v>
      </c>
      <c r="AV33">
        <v>-3.3771670648021598E-2</v>
      </c>
      <c r="AW33">
        <v>-3.3151128452321203E-2</v>
      </c>
      <c r="AX33">
        <v>-3.2518990875556701E-2</v>
      </c>
      <c r="AY33">
        <v>-3.1875165399525701E-2</v>
      </c>
      <c r="AZ33">
        <v>-3.1219557540041E-2</v>
      </c>
      <c r="BA33">
        <v>-3.0552070904096101E-2</v>
      </c>
      <c r="BB33">
        <v>-2.98726072514248E-2</v>
      </c>
      <c r="BC33">
        <v>-2.9181066560432699E-2</v>
      </c>
      <c r="BD33">
        <v>-2.8477347098488402E-2</v>
      </c>
      <c r="BE33">
        <v>-2.7761345496566801E-2</v>
      </c>
      <c r="BF33">
        <v>-2.7032956828241899E-2</v>
      </c>
      <c r="BG33">
        <v>-2.6292074693015598E-2</v>
      </c>
      <c r="BH33">
        <v>-2.5538591303954802E-2</v>
      </c>
      <c r="BI33">
        <v>-2.47723975795964E-2</v>
      </c>
      <c r="BJ33">
        <v>-2.39933832400583E-2</v>
      </c>
      <c r="BK33">
        <v>-2.32014369072698E-2</v>
      </c>
      <c r="BL33">
        <v>-2.23964462091918E-2</v>
      </c>
      <c r="BM33">
        <v>-2.1578297887851001E-2</v>
      </c>
      <c r="BN33">
        <v>-2.07468779109546E-2</v>
      </c>
      <c r="BO33">
        <v>-1.9902071586806999E-2</v>
      </c>
      <c r="BP33">
        <v>-1.9043763682217999E-2</v>
      </c>
      <c r="BQ33">
        <v>-1.8171838543071799E-2</v>
      </c>
      <c r="BR33">
        <v>-1.7286180217224102E-2</v>
      </c>
      <c r="BS33">
        <v>-1.6386672579387401E-2</v>
      </c>
      <c r="BT33">
        <v>-1.5473199457654E-2</v>
      </c>
      <c r="BU33">
        <v>-1.45456447612801E-2</v>
      </c>
      <c r="BV33">
        <v>-1.3603892609334299E-2</v>
      </c>
      <c r="BW33">
        <v>-1.26478274597939E-2</v>
      </c>
      <c r="BX33">
        <v>-1.16773342386619E-2</v>
      </c>
      <c r="BY33">
        <v>-1.0692298468665999E-2</v>
      </c>
      <c r="BZ33">
        <v>-9.6926063970910904E-3</v>
      </c>
      <c r="CA33">
        <v>-8.6781451222955903E-3</v>
      </c>
      <c r="CB33">
        <v>-7.6488027184742503E-3</v>
      </c>
      <c r="CC33">
        <v>-6.6044683582406503E-3</v>
      </c>
      <c r="CD33">
        <v>-5.5450324326138997E-3</v>
      </c>
      <c r="CE33">
        <v>-4.4703866680006997E-3</v>
      </c>
      <c r="CF33">
        <v>-3.3804242397850802E-3</v>
      </c>
      <c r="CG33">
        <v>-2.2750398821802702E-3</v>
      </c>
      <c r="CH33">
        <v>-1.1541299940567499E-3</v>
      </c>
      <c r="CI33" s="2">
        <v>-1.7592740541898799E-5</v>
      </c>
      <c r="CJ33">
        <v>1.1346718496994799E-3</v>
      </c>
      <c r="CK33">
        <v>2.3027617914629802E-3</v>
      </c>
      <c r="CL33">
        <v>3.48677305412496E-3</v>
      </c>
      <c r="CM33">
        <v>4.6867994766623799E-3</v>
      </c>
      <c r="CN33">
        <v>5.9029326863331002E-3</v>
      </c>
      <c r="CO33">
        <v>7.1352620208064302E-3</v>
      </c>
      <c r="CP33">
        <v>8.3838744535983702E-3</v>
      </c>
      <c r="CQ33">
        <v>9.6488545227508792E-3</v>
      </c>
      <c r="CR33">
        <v>1.09302842627778E-2</v>
      </c>
      <c r="CS33">
        <v>1.2228243139964901E-2</v>
      </c>
      <c r="CT33">
        <v>1.35428079911547E-2</v>
      </c>
      <c r="CU33">
        <v>1.48740529661734E-2</v>
      </c>
      <c r="CV33">
        <v>1.6222049474063499E-2</v>
      </c>
      <c r="CW33">
        <v>1.7586866133269E-2</v>
      </c>
      <c r="CX33">
        <v>1.89685687258721E-2</v>
      </c>
      <c r="CY33">
        <v>2.0367220155922499E-2</v>
      </c>
      <c r="CZ33">
        <v>2.1782880411828201E-2</v>
      </c>
      <c r="DA33">
        <v>2.32156065326934E-2</v>
      </c>
      <c r="DB33">
        <v>2.46654525783911E-2</v>
      </c>
      <c r="DC33">
        <v>2.6132469603053401E-2</v>
      </c>
      <c r="DD33">
        <v>2.76167056315809E-2</v>
      </c>
      <c r="DE33">
        <v>2.9118205638721299E-2</v>
      </c>
      <c r="DF33">
        <v>3.0637011530266801E-2</v>
      </c>
      <c r="DG33">
        <v>3.2173162125956799E-2</v>
      </c>
      <c r="DH33">
        <v>3.3726693143740799E-2</v>
      </c>
      <c r="DI33">
        <v>3.5297637185161199E-2</v>
      </c>
      <c r="DJ33">
        <v>3.6886023721737597E-2</v>
      </c>
      <c r="DK33">
        <v>3.84918790823566E-2</v>
      </c>
      <c r="DL33">
        <v>4.0115226441766502E-2</v>
      </c>
      <c r="DM33">
        <v>4.1756085810330697E-2</v>
      </c>
      <c r="DN33">
        <v>4.3414474025199698E-2</v>
      </c>
      <c r="DO33">
        <v>4.5090404743029402E-2</v>
      </c>
      <c r="DP33">
        <v>4.6783888434313699E-2</v>
      </c>
      <c r="DQ33">
        <v>4.8494932379330197E-2</v>
      </c>
      <c r="DR33">
        <v>5.0223540665625503E-2</v>
      </c>
      <c r="DS33">
        <v>5.1969714186891502E-2</v>
      </c>
      <c r="DT33">
        <v>5.3733450643003701E-2</v>
      </c>
      <c r="DU33">
        <v>5.5514744540917399E-2</v>
      </c>
      <c r="DV33">
        <v>5.73135871960452E-2</v>
      </c>
      <c r="DW33">
        <v>5.9129966733691697E-2</v>
      </c>
      <c r="DX33">
        <v>6.0963868090091702E-2</v>
      </c>
      <c r="DY33">
        <v>6.2815273012593306E-2</v>
      </c>
      <c r="DZ33">
        <v>6.4684160058555901E-2</v>
      </c>
      <c r="EA33">
        <v>6.6570504592610102E-2</v>
      </c>
      <c r="EB33">
        <v>6.84742787820352E-2</v>
      </c>
      <c r="EC33">
        <v>7.0395451590150704E-2</v>
      </c>
      <c r="ED33">
        <v>7.2333988767761495E-2</v>
      </c>
      <c r="EE33">
        <v>7.4289852842829407E-2</v>
      </c>
      <c r="EF33">
        <v>7.6263003108655497E-2</v>
      </c>
      <c r="EG33">
        <v>7.8253395610933404E-2</v>
      </c>
      <c r="EH33">
        <v>8.0260983134106095E-2</v>
      </c>
      <c r="EI33">
        <v>8.2285715187518801E-2</v>
      </c>
      <c r="EJ33">
        <v>8.4327537991929005E-2</v>
      </c>
      <c r="EK33">
        <v>8.6386394466993394E-2</v>
      </c>
      <c r="EL33">
        <v>8.8462224220402799E-2</v>
      </c>
      <c r="EM33">
        <v>9.0554963539374103E-2</v>
      </c>
      <c r="EN33">
        <v>9.26645453852213E-2</v>
      </c>
      <c r="EO33">
        <v>9.4790899391704903E-2</v>
      </c>
      <c r="EP33">
        <v>9.6933951867770998E-2</v>
      </c>
      <c r="EQ33">
        <v>9.9093625805158694E-2</v>
      </c>
      <c r="ER33">
        <v>0.10126984089117901</v>
      </c>
      <c r="ES33">
        <v>0.103462513526811</v>
      </c>
      <c r="ET33">
        <v>0.105671556850162</v>
      </c>
      <c r="EU33">
        <v>0.107896880765253</v>
      </c>
      <c r="EV33">
        <v>0.110138391976099</v>
      </c>
      <c r="EW33">
        <v>0.112395994025995</v>
      </c>
      <c r="EX33">
        <v>0.114669587341927</v>
      </c>
      <c r="EY33">
        <v>0.116959069283957</v>
      </c>
      <c r="EZ33">
        <v>0.119264334199413</v>
      </c>
      <c r="FA33">
        <v>0.121585273481572</v>
      </c>
      <c r="FB33">
        <v>0.123921775632458</v>
      </c>
      <c r="FC33">
        <v>0.12627372632921999</v>
      </c>
      <c r="FD33">
        <v>0.12864100849349</v>
      </c>
      <c r="FE33">
        <v>0.13102350236306701</v>
      </c>
      <c r="FF33">
        <v>0.13342108556528801</v>
      </c>
      <c r="FG33">
        <v>0.135833633191455</v>
      </c>
      <c r="FH33">
        <v>0.13826101787175801</v>
      </c>
      <c r="FI33">
        <v>0.140703109850119</v>
      </c>
      <c r="FJ33">
        <v>0.143159777058426</v>
      </c>
      <c r="FK33">
        <v>0.14563088518959</v>
      </c>
      <c r="FL33">
        <v>0.14811629776881399</v>
      </c>
      <c r="FM33">
        <v>0.15061587622243</v>
      </c>
      <c r="FN33">
        <v>0.153129479943619</v>
      </c>
      <c r="FO33">
        <v>0.15565696635426701</v>
      </c>
      <c r="FP33">
        <v>0.15819819096225299</v>
      </c>
      <c r="FQ33">
        <v>0.160753007413515</v>
      </c>
      <c r="FR33">
        <v>0.16332126753840401</v>
      </c>
      <c r="FS33">
        <v>0.16590282139201301</v>
      </c>
      <c r="FT33">
        <v>0.16849751728835899</v>
      </c>
      <c r="FU33">
        <v>0.17110520182848499</v>
      </c>
      <c r="FV33">
        <v>0.173725719922663</v>
      </c>
      <c r="FW33">
        <v>0.176358914807004</v>
      </c>
      <c r="FX33">
        <v>0.17900462805484599</v>
      </c>
      <c r="FY33">
        <v>0.18166269958328099</v>
      </c>
      <c r="FZ33">
        <v>0.18433296765523199</v>
      </c>
      <c r="GA33">
        <v>0.18701526887738701</v>
      </c>
      <c r="GB33">
        <v>0.189709438194268</v>
      </c>
      <c r="GC33">
        <v>0.19241530887861999</v>
      </c>
      <c r="GD33">
        <v>0.19513271251822301</v>
      </c>
      <c r="GE33">
        <v>0.197861478999136</v>
      </c>
      <c r="GF33">
        <v>0.200601436485291</v>
      </c>
      <c r="GG33">
        <v>0.20335241139433199</v>
      </c>
      <c r="GH33">
        <v>0.20611422836953699</v>
      </c>
      <c r="GI33">
        <v>0.20888671024768701</v>
      </c>
      <c r="GJ33">
        <v>0.21166967802275999</v>
      </c>
      <c r="GK33">
        <v>0.21446295080539499</v>
      </c>
      <c r="GL33">
        <v>0.21726634577812001</v>
      </c>
      <c r="GM33">
        <v>0.220079678146406</v>
      </c>
      <c r="GN33">
        <v>0.22290276108566501</v>
      </c>
      <c r="GO33">
        <v>0.225735405684406</v>
      </c>
      <c r="GP33">
        <v>0.22857742088383801</v>
      </c>
      <c r="GQ33">
        <v>0.231428613414291</v>
      </c>
      <c r="GR33">
        <v>0.23428878772890799</v>
      </c>
      <c r="GS33">
        <v>0.23715774593511399</v>
      </c>
      <c r="GT33">
        <v>0.24003528772438701</v>
      </c>
      <c r="GU33">
        <v>0.24292121030088901</v>
      </c>
      <c r="GV33">
        <v>0.24581530830948101</v>
      </c>
      <c r="GW33">
        <v>0.248717373763641</v>
      </c>
      <c r="GX33">
        <v>0.25162719597371103</v>
      </c>
      <c r="GY33">
        <v>0.25454456147587001</v>
      </c>
      <c r="GZ33">
        <v>0.257469253962128</v>
      </c>
      <c r="HA33">
        <v>0.260401054211649</v>
      </c>
      <c r="HB33">
        <v>0.26333974002375599</v>
      </c>
      <c r="HC33">
        <v>0.26628508615301899</v>
      </c>
      <c r="HD33">
        <v>0.26923686424691101</v>
      </c>
      <c r="HE33">
        <v>0.27219484278649198</v>
      </c>
      <c r="HF33">
        <v>0.27515878703053898</v>
      </c>
      <c r="HG33">
        <v>0.27812845896347999</v>
      </c>
      <c r="HH33">
        <v>0.28110361724743299</v>
      </c>
      <c r="HI33">
        <v>0.28408401717856002</v>
      </c>
      <c r="HJ33">
        <v>0.28706941064795599</v>
      </c>
      <c r="HK33">
        <v>0.29005954610721402</v>
      </c>
      <c r="HL33">
        <v>0.293054168538877</v>
      </c>
      <c r="HM33">
        <v>0.29605301943197299</v>
      </c>
      <c r="HN33">
        <v>0.29905583676294301</v>
      </c>
      <c r="HO33">
        <v>0.30206235498221501</v>
      </c>
      <c r="HP33">
        <v>0.30507230500666599</v>
      </c>
      <c r="HQ33">
        <v>0.30808541421805302</v>
      </c>
      <c r="HR33">
        <v>0.31110140646737</v>
      </c>
      <c r="HS33">
        <v>0.314120002084956</v>
      </c>
      <c r="HT33">
        <v>0.31714091789607202</v>
      </c>
      <c r="HU33">
        <v>0.32016386724163398</v>
      </c>
      <c r="HV33">
        <v>0.32318856000377599</v>
      </c>
      <c r="HW33">
        <v>0.32621470263593899</v>
      </c>
      <c r="HX33">
        <v>0.32924199819719902</v>
      </c>
      <c r="HY33">
        <v>0.33227014639052899</v>
      </c>
      <c r="HZ33">
        <v>0.33529884360469903</v>
      </c>
      <c r="IA33">
        <v>0.33832778295944799</v>
      </c>
      <c r="IB33">
        <v>0.34135665435354301</v>
      </c>
      <c r="IC33">
        <v>0.34438514451531799</v>
      </c>
      <c r="ID33">
        <v>0.34741293705536602</v>
      </c>
      <c r="IE33">
        <v>0.35043971252119299</v>
      </c>
      <c r="IF33">
        <v>0.35346514845386501</v>
      </c>
      <c r="IG33">
        <v>0.35648891944691802</v>
      </c>
      <c r="IH33">
        <v>0.359510697207996</v>
      </c>
      <c r="II33">
        <v>0.36253015062386401</v>
      </c>
      <c r="IJ33">
        <v>0.36554694582952302</v>
      </c>
      <c r="IK33">
        <v>0.36856074628216601</v>
      </c>
      <c r="IL33">
        <v>0.37157121284065697</v>
      </c>
      <c r="IM33">
        <v>0.374578003851049</v>
      </c>
      <c r="IN33">
        <v>0.377580775238541</v>
      </c>
      <c r="IO33">
        <v>0.38057918060606699</v>
      </c>
      <c r="IP33">
        <v>0.38357287133966</v>
      </c>
      <c r="IQ33">
        <v>0.386561496720636</v>
      </c>
      <c r="IR33">
        <v>0.389544704044682</v>
      </c>
      <c r="IS33">
        <v>0.39252213874796998</v>
      </c>
      <c r="IT33">
        <v>0.39549344454046598</v>
      </c>
      <c r="IU33">
        <v>0.398458263546692</v>
      </c>
      <c r="IV33">
        <v>0.40141623645416602</v>
      </c>
      <c r="IW33">
        <v>0.40436700266965597</v>
      </c>
      <c r="IX33">
        <v>0.40731020048324501</v>
      </c>
      <c r="IY33">
        <v>0.41024546724004102</v>
      </c>
      <c r="IZ33">
        <v>0.41317243951921201</v>
      </c>
      <c r="JA33">
        <v>0.41609075331998102</v>
      </c>
      <c r="JB33">
        <v>0.41900004425415699</v>
      </c>
      <c r="JC33">
        <v>0.42189994774485601</v>
      </c>
      <c r="JD33">
        <v>0.42479009923113498</v>
      </c>
      <c r="JE33">
        <v>0.42767013437830098</v>
      </c>
      <c r="JF33">
        <v>0.43053968929377701</v>
      </c>
      <c r="JG33">
        <v>0.43339840074837099</v>
      </c>
      <c r="JH33">
        <v>0.43624590640288502</v>
      </c>
      <c r="JI33">
        <v>0.43908184504000802</v>
      </c>
      <c r="JJ33">
        <v>0.44190585680149902</v>
      </c>
      <c r="JK33">
        <v>0.44471758343072298</v>
      </c>
      <c r="JL33">
        <v>0.44751666852064298</v>
      </c>
      <c r="JM33">
        <v>0.45030275776742001</v>
      </c>
      <c r="JN33">
        <v>0.45307549922981</v>
      </c>
      <c r="JO33">
        <v>0.45583454359459502</v>
      </c>
      <c r="JP33">
        <v>0.45857954444832599</v>
      </c>
      <c r="JQ33">
        <v>0.46131015855567498</v>
      </c>
      <c r="JR33">
        <v>0.46402604614475301</v>
      </c>
      <c r="JS33">
        <v>0.46672687119969802</v>
      </c>
      <c r="JT33">
        <v>0.46941230176088</v>
      </c>
      <c r="JU33">
        <v>0.47208201023297303</v>
      </c>
      <c r="JV33">
        <v>0.47473567370109798</v>
      </c>
      <c r="JW33">
        <v>0.47737297425507802</v>
      </c>
      <c r="JX33">
        <v>0.47999359932174401</v>
      </c>
      <c r="JY33">
        <v>0.48259724200506299</v>
      </c>
      <c r="JZ33">
        <v>0.485183601433816</v>
      </c>
      <c r="KA33">
        <v>0.48775238311643798</v>
      </c>
      <c r="KB33">
        <v>0.49030329930266298</v>
      </c>
      <c r="KC33">
        <v>0.49283606935164198</v>
      </c>
      <c r="KD33">
        <v>0.49535042010626301</v>
      </c>
      <c r="KE33">
        <v>0.49784608627348498</v>
      </c>
      <c r="KF33">
        <v>0.50032281081058805</v>
      </c>
      <c r="KG33">
        <v>0.50278034531726101</v>
      </c>
      <c r="KH33">
        <v>0.50521845043342095</v>
      </c>
      <c r="KI33">
        <v>0.50763689624258101</v>
      </c>
      <c r="KJ33">
        <v>0.51003546268038702</v>
      </c>
      <c r="KK33">
        <v>0.512413939947851</v>
      </c>
      <c r="KL33">
        <v>0.51477212892867397</v>
      </c>
      <c r="KM33">
        <v>0.51710984161000695</v>
      </c>
      <c r="KN33">
        <v>0.51942690150599202</v>
      </c>
      <c r="KO33">
        <v>0.52172314408343901</v>
      </c>
      <c r="KP33">
        <v>0.52399841718898599</v>
      </c>
      <c r="KQ33">
        <v>0.52625258147714804</v>
      </c>
      <c r="KR33">
        <v>0.52848551083864503</v>
      </c>
      <c r="KS33">
        <v>0.53069709282840705</v>
      </c>
      <c r="KT33">
        <v>0.53288722909263997</v>
      </c>
      <c r="KU33">
        <v>0.53505583579430505</v>
      </c>
      <c r="KV33">
        <v>0.537202844036341</v>
      </c>
      <c r="KW33">
        <v>0.53932820028200101</v>
      </c>
      <c r="KX33">
        <v>0.54143186677160005</v>
      </c>
      <c r="KY33">
        <v>0.54351382193501796</v>
      </c>
      <c r="KZ33">
        <v>0.54557406079923598</v>
      </c>
      <c r="LA33">
        <v>0.54761259539016105</v>
      </c>
      <c r="LB33">
        <v>0.54962945512795003</v>
      </c>
      <c r="LC33">
        <v>0.55162468721500901</v>
      </c>
      <c r="LD33">
        <v>0.55359835701575399</v>
      </c>
      <c r="LE33">
        <v>0.55555054842714202</v>
      </c>
      <c r="LF33">
        <v>0.55748136423889305</v>
      </c>
      <c r="LG33">
        <v>0.55939092648228295</v>
      </c>
      <c r="LH33">
        <v>0.56127937676634898</v>
      </c>
      <c r="LI33">
        <v>0.56314687660037699</v>
      </c>
      <c r="LJ33">
        <v>0.56499360770159501</v>
      </c>
      <c r="LK33">
        <v>0.56681977228710001</v>
      </c>
      <c r="LL33">
        <v>0.56862559334913199</v>
      </c>
      <c r="LM33">
        <v>0.57041131491296104</v>
      </c>
      <c r="LN33">
        <v>0.57217720227676805</v>
      </c>
      <c r="LO33">
        <v>0.57392354223303998</v>
      </c>
      <c r="LP33">
        <v>0.57565064327113102</v>
      </c>
      <c r="LQ33">
        <v>0.57735883576076996</v>
      </c>
      <c r="LR33">
        <v>0.57904847211639798</v>
      </c>
      <c r="LS33">
        <v>0.58071992694225305</v>
      </c>
      <c r="LT33">
        <v>0.58237359715815895</v>
      </c>
      <c r="LU33">
        <v>0.58400990210594805</v>
      </c>
      <c r="LV33">
        <v>0.58562928363643896</v>
      </c>
      <c r="LW33">
        <v>0.58723220617685401</v>
      </c>
      <c r="LX33">
        <v>0.58881915677853502</v>
      </c>
      <c r="LY33">
        <v>0.59039064514478101</v>
      </c>
      <c r="LZ33">
        <v>0.591947203638579</v>
      </c>
      <c r="MA33">
        <v>0.59348938726995504</v>
      </c>
      <c r="MB33">
        <v>0.59501777366263298</v>
      </c>
      <c r="MC33">
        <v>0.59653296299960901</v>
      </c>
      <c r="MD33">
        <v>0.59803557794721296</v>
      </c>
      <c r="ME33">
        <v>0.59952626355717298</v>
      </c>
      <c r="MF33">
        <v>0.60100568714617197</v>
      </c>
      <c r="MG33">
        <v>0.60247453815237495</v>
      </c>
      <c r="MH33">
        <v>0.60393352796844502</v>
      </c>
      <c r="MI33">
        <v>0.60538338975066197</v>
      </c>
      <c r="MJ33">
        <v>0.60682487820388697</v>
      </c>
      <c r="MK33">
        <v>0.60825876934223999</v>
      </c>
      <c r="ML33">
        <v>0.60968586022553695</v>
      </c>
      <c r="MM33">
        <v>0.61110696867165104</v>
      </c>
      <c r="MN33">
        <v>0.61252293294512306</v>
      </c>
      <c r="MO33">
        <v>0.61393461142251005</v>
      </c>
      <c r="MP33">
        <v>0.61534288223511702</v>
      </c>
      <c r="MQ33">
        <v>0.61674864288984399</v>
      </c>
      <c r="MR33">
        <v>0.61815280986899102</v>
      </c>
      <c r="MS33">
        <v>0.61955631820986601</v>
      </c>
      <c r="MT33">
        <v>0.62096012106505405</v>
      </c>
      <c r="MU33">
        <v>0.62236518924412099</v>
      </c>
      <c r="MV33">
        <v>0.62377251073745499</v>
      </c>
      <c r="MW33">
        <v>0.62518309022277896</v>
      </c>
      <c r="MX33">
        <v>0.62659794855477102</v>
      </c>
      <c r="MY33">
        <v>0.62801812223799602</v>
      </c>
      <c r="MZ33">
        <v>0.62944466288329803</v>
      </c>
      <c r="NA33">
        <v>0.630878636647626</v>
      </c>
      <c r="NB33">
        <v>0.63232112365729098</v>
      </c>
      <c r="NC33">
        <v>0.63377321741460801</v>
      </c>
      <c r="ND33">
        <v>0.63523602418793901</v>
      </c>
      <c r="NE33">
        <v>0.63671066238517404</v>
      </c>
      <c r="NF33">
        <v>0.63819826191074003</v>
      </c>
      <c r="NG33">
        <v>0.63969996350627101</v>
      </c>
      <c r="NH33">
        <v>0.64121691807505798</v>
      </c>
      <c r="NI33">
        <v>0.64275028599043604</v>
      </c>
      <c r="NJ33">
        <v>0.64430123638816905</v>
      </c>
      <c r="NK33">
        <v>0.64587094644292298</v>
      </c>
      <c r="NL33">
        <v>0.64746060062883903</v>
      </c>
      <c r="NM33">
        <v>0.64907138996424796</v>
      </c>
      <c r="NN33">
        <v>0.65070451124058504</v>
      </c>
      <c r="NO33">
        <v>0.65236116623560403</v>
      </c>
      <c r="NP33">
        <v>0.65404256091108204</v>
      </c>
      <c r="NQ33">
        <v>0.65574990459529003</v>
      </c>
      <c r="NR33">
        <v>0.657484409150634</v>
      </c>
      <c r="NS33">
        <v>0.65924728812702205</v>
      </c>
      <c r="NT33">
        <v>0.66103975590164199</v>
      </c>
      <c r="NU33">
        <v>0.66286302680595299</v>
      </c>
      <c r="NV33">
        <v>0.66471831424068695</v>
      </c>
      <c r="NW33">
        <v>0.66660682977962005</v>
      </c>
      <c r="NX33">
        <v>0.66852978226277404</v>
      </c>
      <c r="NY33">
        <v>0.67048837687957896</v>
      </c>
      <c r="NZ33">
        <v>0.67248381424243298</v>
      </c>
      <c r="OA33">
        <v>0.67451728945104605</v>
      </c>
      <c r="OB33">
        <v>0.67658999114791396</v>
      </c>
      <c r="OC33">
        <v>0.67870310056526895</v>
      </c>
      <c r="OD33">
        <v>0.68085779056385898</v>
      </c>
      <c r="OE33">
        <v>0.68305522466392299</v>
      </c>
      <c r="OF33">
        <v>0.685296556068683</v>
      </c>
      <c r="OG33">
        <v>0.68758292668063503</v>
      </c>
      <c r="OH33">
        <v>0.68991546611082899</v>
      </c>
      <c r="OI33">
        <v>0.69229529068123297</v>
      </c>
      <c r="OJ33">
        <v>0.69472350242019798</v>
      </c>
      <c r="OK33">
        <v>0.69720118805101905</v>
      </c>
      <c r="OL33">
        <v>0.69972941797364197</v>
      </c>
      <c r="OM33">
        <v>0.702309245239638</v>
      </c>
      <c r="ON33">
        <v>0.70494170452067895</v>
      </c>
      <c r="OO33">
        <v>0.70762781107086803</v>
      </c>
      <c r="OP33">
        <v>0.710368559683345</v>
      </c>
      <c r="OQ33">
        <v>0.71316492364172102</v>
      </c>
      <c r="OR33">
        <v>0.71601785366696902</v>
      </c>
      <c r="OS33">
        <v>0.71892827686046001</v>
      </c>
      <c r="OT33">
        <v>0.72189709564393201</v>
      </c>
      <c r="OU33">
        <v>0.72492518669720496</v>
      </c>
      <c r="OV33">
        <v>0.72801339989452996</v>
      </c>
      <c r="OW33">
        <v>0.73116255724053802</v>
      </c>
      <c r="OX33">
        <v>0.73437345180685198</v>
      </c>
      <c r="OY33">
        <v>0.73764684667049496</v>
      </c>
      <c r="OZ33">
        <v>0.74098347385534802</v>
      </c>
      <c r="PA33">
        <v>0.74438403327797198</v>
      </c>
      <c r="PB33">
        <v>0.747849191699268</v>
      </c>
      <c r="PC33">
        <v>0.75137958168351104</v>
      </c>
      <c r="PD33">
        <v>0.754975800566411</v>
      </c>
      <c r="PE33">
        <v>0.75863840943386296</v>
      </c>
      <c r="PF33">
        <v>0.76236793211306697</v>
      </c>
      <c r="PG33">
        <v>0.76632690791031699</v>
      </c>
      <c r="PH33">
        <v>0.77094894107460799</v>
      </c>
      <c r="PI33">
        <v>0.77556407061574195</v>
      </c>
      <c r="PJ33">
        <v>0.780172296533716</v>
      </c>
      <c r="PK33">
        <v>0.78477361882853203</v>
      </c>
      <c r="PL33">
        <v>0.78936803750018902</v>
      </c>
      <c r="PM33">
        <v>0.79395555254868799</v>
      </c>
      <c r="PN33">
        <v>0.79853616397402905</v>
      </c>
      <c r="PO33">
        <v>0.80310987177621096</v>
      </c>
      <c r="PP33">
        <v>0.80767667595523396</v>
      </c>
      <c r="PQ33">
        <v>0.81223657651109904</v>
      </c>
      <c r="PR33">
        <v>0.81678957344380598</v>
      </c>
      <c r="PS33">
        <v>0.82133566675335401</v>
      </c>
      <c r="PT33">
        <v>0.82587485643974401</v>
      </c>
      <c r="PU33">
        <v>0.83040714250297498</v>
      </c>
      <c r="PV33">
        <v>0.83493252494304804</v>
      </c>
      <c r="PW33">
        <v>0.83945100375996196</v>
      </c>
      <c r="PX33">
        <v>0.84396257895371796</v>
      </c>
      <c r="PY33">
        <v>0.84846725052431504</v>
      </c>
      <c r="PZ33">
        <v>0.85296501847175399</v>
      </c>
      <c r="QA33">
        <v>0.85745588279603502</v>
      </c>
      <c r="QB33">
        <v>0.86193984349715602</v>
      </c>
      <c r="QC33">
        <v>0.86641690057512</v>
      </c>
      <c r="QD33">
        <v>0.87088705402992495</v>
      </c>
      <c r="QE33">
        <v>0.87535030386157098</v>
      </c>
      <c r="QF33">
        <v>0.87980665007005898</v>
      </c>
      <c r="QG33">
        <v>0.88425609265538896</v>
      </c>
      <c r="QH33">
        <v>0.88869863161756002</v>
      </c>
      <c r="QI33">
        <v>0.89313426695657305</v>
      </c>
      <c r="QJ33">
        <v>0.89756299867242795</v>
      </c>
      <c r="QK33">
        <v>0.90198482676512304</v>
      </c>
      <c r="QL33">
        <v>0.90639975123465999</v>
      </c>
      <c r="QM33">
        <v>0.91080777208104002</v>
      </c>
      <c r="QN33">
        <v>0.91520888930425903</v>
      </c>
      <c r="QO33">
        <v>0.91960310290432101</v>
      </c>
      <c r="QP33">
        <v>0.92399041288122497</v>
      </c>
      <c r="QQ33">
        <v>0.92837081923497</v>
      </c>
      <c r="QR33">
        <v>0.93274432196555601</v>
      </c>
      <c r="QS33">
        <v>0.93711092107298499</v>
      </c>
      <c r="QT33">
        <v>0.94147061655725395</v>
      </c>
      <c r="QU33">
        <v>0.94582340841836499</v>
      </c>
      <c r="QV33">
        <v>0.950169296656318</v>
      </c>
      <c r="QW33">
        <v>0.95450828127111198</v>
      </c>
      <c r="QX33">
        <v>0.95884036226274805</v>
      </c>
      <c r="QY33">
        <v>0.96316553963122498</v>
      </c>
      <c r="QZ33">
        <v>0.96748381337654399</v>
      </c>
      <c r="RA33">
        <v>0.97179518349870397</v>
      </c>
      <c r="RB33">
        <v>0.97609964999770604</v>
      </c>
      <c r="RC33">
        <v>0.98039721287354897</v>
      </c>
      <c r="RD33">
        <v>0.98468787212623399</v>
      </c>
      <c r="RE33">
        <v>0.98897162775576097</v>
      </c>
      <c r="RF33">
        <v>0.99324847976212904</v>
      </c>
      <c r="RG33">
        <v>0.99751842814533798</v>
      </c>
      <c r="RH33">
        <v>1.00178147290539</v>
      </c>
      <c r="RI33">
        <v>1.00603761404228</v>
      </c>
      <c r="RJ33">
        <v>1.0102868515560199</v>
      </c>
      <c r="RK33">
        <v>1.0145291854465901</v>
      </c>
      <c r="RL33">
        <v>1.01876461571401</v>
      </c>
      <c r="RM33">
        <v>1.0229931423582701</v>
      </c>
      <c r="RN33">
        <v>1.02721476537937</v>
      </c>
      <c r="RO33">
        <v>1.03142948477731</v>
      </c>
      <c r="RP33">
        <v>1.03563730055209</v>
      </c>
      <c r="RQ33">
        <v>1.03983821270372</v>
      </c>
      <c r="RR33">
        <v>1.04403222123218</v>
      </c>
      <c r="RS33">
        <v>1.0482193261374899</v>
      </c>
      <c r="RT33">
        <v>1.05239952741964</v>
      </c>
      <c r="RU33">
        <v>1.0565728250786299</v>
      </c>
      <c r="RV33">
        <v>1.06073921911447</v>
      </c>
      <c r="RW33">
        <v>1.0648987095271401</v>
      </c>
      <c r="RX33">
        <v>1.0690512963166501</v>
      </c>
      <c r="RY33">
        <v>1.0731969794830101</v>
      </c>
      <c r="RZ33">
        <v>1.07733575902621</v>
      </c>
      <c r="SA33">
        <v>1.08146763494625</v>
      </c>
      <c r="SB33">
        <v>1.0855926072431299</v>
      </c>
      <c r="SC33">
        <v>1.08971067591686</v>
      </c>
      <c r="SD33">
        <v>1.0938218409674201</v>
      </c>
      <c r="SE33">
        <v>1.0979261023948299</v>
      </c>
      <c r="SF33">
        <v>1.1020234601990799</v>
      </c>
      <c r="SG33">
        <v>1.1061139143801599</v>
      </c>
      <c r="SH33">
        <v>1.1101974649380999</v>
      </c>
      <c r="SI33">
        <v>1.1142741118728701</v>
      </c>
      <c r="SJ33">
        <v>1.11834385518448</v>
      </c>
      <c r="SK33">
        <v>1.1224066948729401</v>
      </c>
      <c r="SL33">
        <v>1.12646263093824</v>
      </c>
      <c r="SM33">
        <v>1.13051166338037</v>
      </c>
      <c r="SN33">
        <v>1.13455379219935</v>
      </c>
      <c r="SO33">
        <v>1.13858901739518</v>
      </c>
      <c r="SP33">
        <v>1.14261733896784</v>
      </c>
      <c r="SQ33">
        <v>1.14663875691734</v>
      </c>
      <c r="SR33">
        <v>1.1506532712436901</v>
      </c>
      <c r="SS33">
        <v>1.15466088194688</v>
      </c>
      <c r="ST33">
        <v>1.1586615890269101</v>
      </c>
      <c r="SU33">
        <v>1.1626553924837799</v>
      </c>
      <c r="SV33">
        <v>1.1666422923174899</v>
      </c>
      <c r="SW33">
        <v>1.17062228852804</v>
      </c>
      <c r="SX33">
        <v>1.1745953811154399</v>
      </c>
      <c r="SY33">
        <v>1.1785615700796801</v>
      </c>
      <c r="SZ33">
        <v>1.18252085542076</v>
      </c>
      <c r="TA33">
        <v>1.1864732371386799</v>
      </c>
      <c r="TB33">
        <v>1.19041871523344</v>
      </c>
      <c r="TC33">
        <v>1.1941906118785</v>
      </c>
      <c r="TD33">
        <v>1.1972950071210899</v>
      </c>
      <c r="TE33">
        <v>1.20039721261114</v>
      </c>
      <c r="TF33">
        <v>1.2034972176243599</v>
      </c>
      <c r="TG33">
        <v>1.2065950121555</v>
      </c>
      <c r="TH33">
        <v>1.2096905869221399</v>
      </c>
      <c r="TI33">
        <v>1.21278393336787</v>
      </c>
      <c r="TJ33">
        <v>1.2158750436651899</v>
      </c>
      <c r="TK33">
        <v>1.2189639107176999</v>
      </c>
      <c r="TL33">
        <v>1.22205052816203</v>
      </c>
      <c r="TM33">
        <v>1.22513489036907</v>
      </c>
      <c r="TN33">
        <v>1.2282169924448501</v>
      </c>
      <c r="TO33">
        <v>1.23129683023082</v>
      </c>
      <c r="TP33">
        <v>1.2343744003036401</v>
      </c>
      <c r="TQ33">
        <v>1.23744969997446</v>
      </c>
      <c r="TR33">
        <v>1.24052272728767</v>
      </c>
      <c r="TS33">
        <v>1.24359348101912</v>
      </c>
      <c r="TT33">
        <v>1.2466619606737599</v>
      </c>
      <c r="TU33">
        <v>1.2497281664828299</v>
      </c>
      <c r="TV33">
        <v>1.25279209940039</v>
      </c>
      <c r="TW33">
        <v>1.25585376109941</v>
      </c>
      <c r="TX33">
        <v>1.25891315396728</v>
      </c>
      <c r="TY33">
        <v>1.2619702811006901</v>
      </c>
      <c r="TZ33">
        <v>1.2650251463001101</v>
      </c>
      <c r="UA33">
        <v>1.2680777540635899</v>
      </c>
      <c r="UB33">
        <v>1.2711281095801401</v>
      </c>
      <c r="UC33">
        <v>1.2741762187224499</v>
      </c>
      <c r="UD33">
        <v>1.27722208803922</v>
      </c>
      <c r="UE33">
        <v>1.2802657247468701</v>
      </c>
      <c r="UF33">
        <v>1.28330713672077</v>
      </c>
      <c r="UG33">
        <v>1.2863463324859901</v>
      </c>
      <c r="UH33">
        <v>1.2893833212075201</v>
      </c>
      <c r="UI33">
        <v>1.2924181126800001</v>
      </c>
      <c r="UJ33">
        <v>1.29545071731704</v>
      </c>
      <c r="UK33">
        <v>1.2984811461399799</v>
      </c>
      <c r="UL33">
        <v>1.3015094107662699</v>
      </c>
      <c r="UM33">
        <v>1.3045355233973199</v>
      </c>
      <c r="UN33">
        <v>1.30755949680602</v>
      </c>
      <c r="UO33">
        <v>1.31058134432371</v>
      </c>
      <c r="UP33">
        <v>1.31360107982684</v>
      </c>
      <c r="UQ33">
        <v>1.3166187177231301</v>
      </c>
      <c r="UR33">
        <v>1.31963427293737</v>
      </c>
      <c r="US33">
        <v>1.3226477608968401</v>
      </c>
      <c r="UT33">
        <v>1.3256591975163301</v>
      </c>
      <c r="UU33">
        <v>1.32866859918275</v>
      </c>
      <c r="UV33">
        <v>1.33167598273947</v>
      </c>
      <c r="UW33">
        <v>1.3346813654701899</v>
      </c>
      <c r="UX33">
        <v>1.33768476508259</v>
      </c>
      <c r="UY33">
        <v>1.34068619969152</v>
      </c>
      <c r="UZ33">
        <v>1.34368568780199</v>
      </c>
      <c r="VA33">
        <v>1.3466832482917499</v>
      </c>
      <c r="VB33">
        <v>1.34967890039366</v>
      </c>
      <c r="VC33">
        <v>1.35267266367769</v>
      </c>
      <c r="VD33">
        <v>1.35566455803269</v>
      </c>
      <c r="VE33">
        <v>1.3586546036479199</v>
      </c>
      <c r="VF33">
        <v>1.3616428209942399</v>
      </c>
      <c r="VG33">
        <v>1.3646292308051799</v>
      </c>
      <c r="VH33">
        <v>1.3676138540576499</v>
      </c>
      <c r="VI33">
        <v>1.3705967119525699</v>
      </c>
      <c r="VJ33">
        <v>1.37357782589522</v>
      </c>
      <c r="VK33">
        <v>1.3765572174754499</v>
      </c>
      <c r="VL33">
        <v>1.37953490844772</v>
      </c>
      <c r="VM33">
        <v>1.38251092071098</v>
      </c>
      <c r="VN33">
        <v>1.38548527628847</v>
      </c>
      <c r="VO33">
        <v>1.3884579973073801</v>
      </c>
      <c r="VP33">
        <v>1.3914291059784001</v>
      </c>
      <c r="VQ33">
        <v>1.39439862457525</v>
      </c>
      <c r="VR33">
        <v>1.39736657541409</v>
      </c>
      <c r="VS33">
        <v>1.4003329808328899</v>
      </c>
      <c r="VT33">
        <v>1.4032978631708599</v>
      </c>
      <c r="VU33">
        <v>1.4062612447476801</v>
      </c>
      <c r="VV33">
        <v>1.40922314784295</v>
      </c>
      <c r="VW33">
        <v>1.41218359467545</v>
      </c>
      <c r="VX33">
        <v>1.41514260738251</v>
      </c>
      <c r="VY33">
        <v>1.41810020799946</v>
      </c>
      <c r="VZ33">
        <v>1.42105641843899</v>
      </c>
      <c r="WA33">
        <v>1.4240112604706801</v>
      </c>
      <c r="WB33">
        <v>1.4269647557005001</v>
      </c>
      <c r="WC33">
        <v>1.42991692555046</v>
      </c>
      <c r="WD33">
        <v>1.4328677912383001</v>
      </c>
      <c r="WE33">
        <v>1.43581737375722</v>
      </c>
      <c r="WF33">
        <v>1.4387656938558</v>
      </c>
      <c r="WG33">
        <v>1.4417127720179199</v>
      </c>
      <c r="WH33">
        <v>1.4446586284429199</v>
      </c>
      <c r="WI33">
        <v>1.44760328302571</v>
      </c>
      <c r="WJ33">
        <v>1.45054675533716</v>
      </c>
      <c r="WK33">
        <v>1.45348906460453</v>
      </c>
      <c r="WL33">
        <v>1.4564302296920399</v>
      </c>
      <c r="WM33">
        <v>1.4593702690816399</v>
      </c>
      <c r="WN33">
        <v>1.4623092008538301</v>
      </c>
      <c r="WO33">
        <v>1.4652470426687201</v>
      </c>
      <c r="WP33">
        <v>1.4681838117471799</v>
      </c>
      <c r="WQ33">
        <v>1.4711195248521201</v>
      </c>
      <c r="WR33">
        <v>1.4740541982700299</v>
      </c>
      <c r="WS33">
        <v>1.47698784779256</v>
      </c>
      <c r="WT33">
        <v>1.4799204886983499</v>
      </c>
      <c r="WU33">
        <v>1.48285213573492</v>
      </c>
      <c r="WV33">
        <v>1.48578280310086</v>
      </c>
      <c r="WW33">
        <v>1.48871250442805</v>
      </c>
      <c r="WX33">
        <v>1.49164125276416</v>
      </c>
      <c r="WY33">
        <v>1.49456906055523</v>
      </c>
      <c r="WZ33">
        <v>1.4974959396284999</v>
      </c>
      <c r="XA33">
        <v>1.5004219011753801</v>
      </c>
      <c r="XB33">
        <v>1.50334695573459</v>
      </c>
      <c r="XC33">
        <v>1.50627111317552</v>
      </c>
      <c r="XD33">
        <v>1.50919438268176</v>
      </c>
      <c r="XE33">
        <v>1.5121167727348199</v>
      </c>
      <c r="XF33">
        <v>1.51503829109804</v>
      </c>
      <c r="XG33">
        <v>1.5179589448007</v>
      </c>
      <c r="XH33">
        <v>1.52087874012235</v>
      </c>
      <c r="XI33">
        <v>1.5237976825773001</v>
      </c>
      <c r="XJ33">
        <v>1.52671577689933</v>
      </c>
      <c r="XK33">
        <v>1.5296330270266101</v>
      </c>
      <c r="XL33">
        <v>1.53254943608679</v>
      </c>
      <c r="XM33">
        <v>1.5354650063823201</v>
      </c>
      <c r="XN33">
        <v>1.53837973937588</v>
      </c>
      <c r="XO33">
        <v>1.54129363567612</v>
      </c>
      <c r="XP33">
        <v>1.5442066950234801</v>
      </c>
      <c r="XQ33">
        <v>1.54711891627624</v>
      </c>
      <c r="XR33">
        <v>1.5500302973967801</v>
      </c>
      <c r="XS33">
        <v>1.5529408354379499</v>
      </c>
      <c r="XT33">
        <v>1.55585052652967</v>
      </c>
      <c r="XU33">
        <v>1.5587593658657299</v>
      </c>
      <c r="XV33">
        <v>1.5616673476906799</v>
      </c>
      <c r="XW33">
        <v>1.5645744652870699</v>
      </c>
      <c r="XX33">
        <v>1.5674807109626601</v>
      </c>
      <c r="XY33">
        <v>1.5703860760380399</v>
      </c>
      <c r="XZ33">
        <v>1.5732905508342601</v>
      </c>
      <c r="YA33">
        <v>1.5761941246608</v>
      </c>
      <c r="YB33">
        <v>1.57909678580364</v>
      </c>
      <c r="YC33">
        <v>1.5819985215135901</v>
      </c>
      <c r="YD33">
        <v>1.5848993179948401</v>
      </c>
      <c r="YE33">
        <v>1.5877991603936299</v>
      </c>
      <c r="YF33">
        <v>1.5906980327872999</v>
      </c>
      <c r="YG33">
        <v>1.5935959181733601</v>
      </c>
      <c r="YH33">
        <v>1.5964927984589801</v>
      </c>
      <c r="YI33">
        <v>1.59938865445053</v>
      </c>
      <c r="YJ33">
        <v>1.6022834658435301</v>
      </c>
      <c r="YK33">
        <v>1.6051772112126801</v>
      </c>
      <c r="YL33">
        <v>1.60806986800225</v>
      </c>
      <c r="YM33">
        <v>1.6109614125167</v>
      </c>
      <c r="YN33">
        <v>1.6138518199115099</v>
      </c>
      <c r="YO33">
        <v>1.61674106418438</v>
      </c>
      <c r="YP33">
        <v>1.61962911816661</v>
      </c>
      <c r="YQ33">
        <v>1.6225159535149101</v>
      </c>
      <c r="YR33">
        <v>1.62540154070335</v>
      </c>
      <c r="YS33">
        <v>1.6282858490158001</v>
      </c>
      <c r="YT33">
        <v>1.6311688465385701</v>
      </c>
      <c r="YU33">
        <v>1.63405050015344</v>
      </c>
      <c r="YV33">
        <v>1.63693077553106</v>
      </c>
      <c r="YW33">
        <v>1.63980963712469</v>
      </c>
      <c r="YX33">
        <v>1.6426870481642499</v>
      </c>
      <c r="YY33">
        <v>1.6455629706509001</v>
      </c>
      <c r="YZ33">
        <v>1.64843736535185</v>
      </c>
      <c r="ZA33">
        <v>1.6513101917956301</v>
      </c>
      <c r="ZB33">
        <v>1.6541814082678299</v>
      </c>
      <c r="ZC33">
        <v>1.65705097180713</v>
      </c>
      <c r="ZD33">
        <v>1.6599188382018399</v>
      </c>
      <c r="ZE33">
        <v>1.66278496198688</v>
      </c>
      <c r="ZF33">
        <v>1.6656492964410901</v>
      </c>
      <c r="ZG33">
        <v>1.6685117935851399</v>
      </c>
      <c r="ZH33">
        <v>1.6713724041797799</v>
      </c>
      <c r="ZI33">
        <v>1.6742310777245699</v>
      </c>
      <c r="ZJ33">
        <v>1.6770877624571601</v>
      </c>
      <c r="ZK33">
        <v>1.6799424053529299</v>
      </c>
      <c r="ZL33">
        <v>1.6827949521252401</v>
      </c>
      <c r="ZM33">
        <v>1.6856453472260899</v>
      </c>
      <c r="ZN33">
        <v>1.6884935338473199</v>
      </c>
      <c r="ZO33">
        <v>1.6913394539223501</v>
      </c>
      <c r="ZP33">
        <v>1.6941830481283799</v>
      </c>
      <c r="ZQ33">
        <v>1.6970242558891899</v>
      </c>
      <c r="ZR33">
        <v>1.69986301537841</v>
      </c>
      <c r="ZS33">
        <v>1.70269926352337</v>
      </c>
      <c r="ZT33">
        <v>1.7055329360095299</v>
      </c>
      <c r="ZU33">
        <v>1.7083639672853701</v>
      </c>
      <c r="ZV33">
        <v>1.71119229056791</v>
      </c>
      <c r="ZW33">
        <v>1.7140178378487601</v>
      </c>
      <c r="ZX33">
        <v>1.71684053990078</v>
      </c>
      <c r="ZY33">
        <v>1.71966032628516</v>
      </c>
      <c r="ZZ33">
        <v>1.7224771253592399</v>
      </c>
      <c r="AAA33">
        <v>1.72529086428475</v>
      </c>
      <c r="AAB33">
        <v>1.7281014690366501</v>
      </c>
      <c r="AAC33">
        <v>1.7309088644125199</v>
      </c>
      <c r="AAD33">
        <v>1.7337129740424699</v>
      </c>
      <c r="AAE33">
        <v>1.7365137203996299</v>
      </c>
      <c r="AAF33">
        <v>1.7393110248110899</v>
      </c>
      <c r="AAG33">
        <v>1.7421048074694601</v>
      </c>
      <c r="AAH33">
        <v>1.7448949874448201</v>
      </c>
      <c r="AAI33">
        <v>1.74768148269725</v>
      </c>
      <c r="AAJ33">
        <v>1.75046421008981</v>
      </c>
      <c r="AAK33">
        <v>1.753243085402</v>
      </c>
      <c r="AAL33">
        <v>1.75601802334361</v>
      </c>
      <c r="AAM33">
        <v>1.7587889375691099</v>
      </c>
      <c r="AAN33">
        <v>1.7615557406924001</v>
      </c>
      <c r="AAO33">
        <v>1.7643183443019299</v>
      </c>
      <c r="AAP33">
        <v>1.7670766589762801</v>
      </c>
      <c r="AAQ33">
        <v>1.7698305943000301</v>
      </c>
      <c r="AAR33">
        <v>1.77258005888006</v>
      </c>
      <c r="AAS33">
        <v>1.7753249603621</v>
      </c>
      <c r="AAT33">
        <v>1.77806520544761</v>
      </c>
      <c r="AAU33">
        <v>1.780800699911</v>
      </c>
      <c r="AAV33">
        <v>1.7835313486170199</v>
      </c>
      <c r="AAW33">
        <v>1.78625705553848</v>
      </c>
      <c r="AAX33">
        <v>1.78897772377418</v>
      </c>
      <c r="AAY33">
        <v>1.7916932555670499</v>
      </c>
      <c r="AAZ33">
        <v>1.79440355232245</v>
      </c>
      <c r="ABA33">
        <v>1.7971085146267001</v>
      </c>
      <c r="ABB33">
        <v>1.7998080422657601</v>
      </c>
      <c r="ABC33">
        <v>1.8025020342440501</v>
      </c>
      <c r="ABD33">
        <v>1.80519038880335</v>
      </c>
      <c r="ABE33">
        <v>1.8078730034419499</v>
      </c>
      <c r="ABF33">
        <v>1.81054977493373</v>
      </c>
      <c r="ABG33">
        <v>1.8132205993474499</v>
      </c>
      <c r="ABH33">
        <v>1.8158853720660999</v>
      </c>
      <c r="ABI33">
        <v>1.81854398780622</v>
      </c>
      <c r="ABJ33">
        <v>1.8211963406373499</v>
      </c>
      <c r="ABK33">
        <v>1.8238423240014701</v>
      </c>
      <c r="ABL33">
        <v>1.8264818307324699</v>
      </c>
      <c r="ABM33">
        <v>1.82911475307555</v>
      </c>
      <c r="ABN33">
        <v>1.8317409827067199</v>
      </c>
      <c r="ABO33">
        <v>1.8343604107521401</v>
      </c>
      <c r="ABP33">
        <v>1.8369729278075</v>
      </c>
      <c r="ABQ33">
        <v>1.8395784239573101</v>
      </c>
      <c r="ABR33">
        <v>1.84217678879413</v>
      </c>
      <c r="ABS33">
        <v>1.84476791143767</v>
      </c>
      <c r="ABT33">
        <v>1.8473516805538901</v>
      </c>
      <c r="ABU33">
        <v>1.8499279843738701</v>
      </c>
      <c r="ABV33">
        <v>1.85249671071267</v>
      </c>
      <c r="ABW33">
        <v>1.85505774698804</v>
      </c>
      <c r="ABX33">
        <v>1.85761098023891</v>
      </c>
      <c r="ABY33">
        <v>1.8601562971439101</v>
      </c>
      <c r="ABZ33">
        <v>1.86269358403957</v>
      </c>
      <c r="ACA33">
        <v>1.86522272693853</v>
      </c>
      <c r="ACB33">
        <v>1.8677436115474999</v>
      </c>
      <c r="ACC33">
        <v>1.8702561232850801</v>
      </c>
      <c r="ACD33">
        <v>1.8727601472995301</v>
      </c>
      <c r="ACE33">
        <v>1.8752555684862799</v>
      </c>
      <c r="ACF33">
        <v>1.87774227150534</v>
      </c>
      <c r="ACG33">
        <v>1.8802201407986401</v>
      </c>
      <c r="ACH33">
        <v>1.88268906060712</v>
      </c>
      <c r="ACI33">
        <v>1.88514891498778</v>
      </c>
      <c r="ACJ33">
        <v>1.88759958783059</v>
      </c>
      <c r="ACK33">
        <v>1.8900409628752799</v>
      </c>
      <c r="ACL33">
        <v>1.89247292372804</v>
      </c>
      <c r="ACM33">
        <v>1.89489535387806</v>
      </c>
      <c r="ACN33">
        <v>1.8973081367141</v>
      </c>
      <c r="ACO33">
        <v>1.8997111555408299</v>
      </c>
      <c r="ACP33">
        <v>1.9021042935951999</v>
      </c>
      <c r="ACQ33">
        <v>1.9044874340627</v>
      </c>
      <c r="ACR33">
        <v>1.9068604600936001</v>
      </c>
      <c r="ACS33">
        <v>1.90922325481908</v>
      </c>
      <c r="ACT33">
        <v>1.9115757013674</v>
      </c>
      <c r="ACU33">
        <v>1.91391768288</v>
      </c>
      <c r="ACV33">
        <v>1.9162490825276</v>
      </c>
      <c r="ACW33">
        <v>1.91856978352633</v>
      </c>
      <c r="ACX33">
        <v>1.9208796691538199</v>
      </c>
      <c r="ACY33">
        <v>1.92317862276532</v>
      </c>
      <c r="ACZ33">
        <v>1.9254665278098999</v>
      </c>
      <c r="ADA33">
        <v>1.92774326784659</v>
      </c>
      <c r="ADB33">
        <v>1.93000872656064</v>
      </c>
      <c r="ADC33">
        <v>1.9322627877798</v>
      </c>
      <c r="ADD33">
        <v>1.9345053354905799</v>
      </c>
      <c r="ADE33">
        <v>1.9367362538546999</v>
      </c>
      <c r="ADF33">
        <v>1.9389554272254399</v>
      </c>
      <c r="ADG33">
        <v>1.94116274016417</v>
      </c>
      <c r="ADH33">
        <v>1.9433580774568699</v>
      </c>
      <c r="ADI33">
        <v>1.94554132413074</v>
      </c>
      <c r="ADJ33">
        <v>1.9477123654709101</v>
      </c>
      <c r="ADK33">
        <v>1.9498710870371301</v>
      </c>
      <c r="ADL33">
        <v>1.9520173746806699</v>
      </c>
      <c r="ADM33">
        <v>1.9541511145611901</v>
      </c>
      <c r="ADN33">
        <v>1.9562721931637299</v>
      </c>
      <c r="ADO33">
        <v>1.9583804973158401</v>
      </c>
      <c r="ADP33">
        <v>1.9604759142047099</v>
      </c>
      <c r="ADQ33">
        <v>1.9625583313944299</v>
      </c>
      <c r="ADR33">
        <v>1.96462763684333</v>
      </c>
      <c r="ADS33">
        <v>1.9666837189214199</v>
      </c>
      <c r="ADT33">
        <v>1.9687264664278901</v>
      </c>
      <c r="ADU33">
        <v>1.9707557686086701</v>
      </c>
      <c r="ADV33">
        <v>1.9727715151740901</v>
      </c>
      <c r="ADW33">
        <v>1.9747735963166</v>
      </c>
      <c r="ADX33">
        <v>1.97676190272848</v>
      </c>
      <c r="ADY33">
        <v>1.9787363256197501</v>
      </c>
      <c r="ADZ33">
        <v>1.98069675673589</v>
      </c>
      <c r="AEA33">
        <v>1.9826430883758499</v>
      </c>
      <c r="AEB33">
        <v>1.98457521340981</v>
      </c>
      <c r="AEC33">
        <v>1.9864930252972</v>
      </c>
      <c r="AED33">
        <v>1.98839641810449</v>
      </c>
      <c r="AEE33">
        <v>1.9902852865231599</v>
      </c>
      <c r="AEF33">
        <v>1.9921595258874401</v>
      </c>
      <c r="AEG33">
        <v>1.99401903219217</v>
      </c>
      <c r="AEH33">
        <v>1.9958637021104999</v>
      </c>
      <c r="AEI33">
        <v>1.9976934330115299</v>
      </c>
      <c r="AEJ33">
        <v>1.99950812297782</v>
      </c>
      <c r="AEK33">
        <v>2.0013076708228299</v>
      </c>
      <c r="AEL33">
        <v>2.00309197610818</v>
      </c>
      <c r="AEM33">
        <v>2.0048609391607699</v>
      </c>
      <c r="AEN33">
        <v>2.0066144610897099</v>
      </c>
      <c r="AEO33">
        <v>2.0083524438030498</v>
      </c>
      <c r="AEP33">
        <v>2.0100747900243401</v>
      </c>
      <c r="AEQ33">
        <v>2.0117814033088401</v>
      </c>
      <c r="AER33">
        <v>2.0134721880596298</v>
      </c>
      <c r="AES33">
        <v>2.0151470495433301</v>
      </c>
      <c r="AET33">
        <v>2.0168058939055298</v>
      </c>
      <c r="AEU33">
        <v>2.0184486281859901</v>
      </c>
      <c r="AEV33">
        <v>2.0200751603334002</v>
      </c>
      <c r="AEW33">
        <v>2.0216853992198902</v>
      </c>
      <c r="AEX33">
        <v>2.0232792546550802</v>
      </c>
      <c r="AEY33">
        <v>2.0248566373997998</v>
      </c>
      <c r="AEZ33">
        <v>2.0264174591794202</v>
      </c>
      <c r="AFA33">
        <v>2.0279616326966798</v>
      </c>
      <c r="AFB33">
        <v>2.02948907164417</v>
      </c>
      <c r="AFC33">
        <v>2.0309996907163201</v>
      </c>
      <c r="AFD33">
        <v>2.0324934056209099</v>
      </c>
      <c r="AFE33">
        <v>2.0339701330901199</v>
      </c>
      <c r="AFF33">
        <v>2.0354297908910701</v>
      </c>
      <c r="AFG33">
        <v>2.0368722978358398</v>
      </c>
      <c r="AFH33">
        <v>2.0382975737909899</v>
      </c>
      <c r="AFI33">
        <v>2.03970553968652</v>
      </c>
      <c r="AFJ33">
        <v>2.0410961175242601</v>
      </c>
      <c r="AFK33">
        <v>2.0424692303857501</v>
      </c>
      <c r="AFL33">
        <v>2.0438248024395</v>
      </c>
      <c r="AFM33">
        <v>2.04516275894767</v>
      </c>
      <c r="AFN33">
        <v>2.04648302627219</v>
      </c>
      <c r="AFO33">
        <v>2.0477855318802201</v>
      </c>
      <c r="AFP33">
        <v>2.0490702043490301</v>
      </c>
      <c r="AFQ33">
        <v>2.0503369733702601</v>
      </c>
      <c r="AFR33">
        <v>2.0515857697534599</v>
      </c>
      <c r="AFS33">
        <v>2.05281652542911</v>
      </c>
      <c r="AFT33">
        <v>2.05402917345085</v>
      </c>
      <c r="AFU33">
        <v>2.0552236479970998</v>
      </c>
      <c r="AFV33">
        <v>2.0563998843719999</v>
      </c>
      <c r="AFW33">
        <v>2.05755781900565</v>
      </c>
      <c r="AFX33">
        <v>2.05869738945362</v>
      </c>
      <c r="AFY33">
        <v>2.0598185343958302</v>
      </c>
      <c r="AFZ33">
        <v>2.0609211936347198</v>
      </c>
      <c r="AGA33">
        <v>2.0620053080926501</v>
      </c>
      <c r="AGB33">
        <v>2.0630708198087402</v>
      </c>
      <c r="AGC33">
        <v>2.0641176719348802</v>
      </c>
      <c r="AGD33">
        <v>2.0651458087312302</v>
      </c>
      <c r="AGE33">
        <v>2.06615517556091</v>
      </c>
      <c r="AGF33">
        <v>2.0671457188840998</v>
      </c>
      <c r="AGG33">
        <v>2.0681173862515401</v>
      </c>
      <c r="AGH33">
        <v>2.0690701262972899</v>
      </c>
      <c r="AGI33">
        <v>2.0700038887310099</v>
      </c>
      <c r="AGJ33">
        <v>2.0709186243294901</v>
      </c>
      <c r="AGK33">
        <v>2.0718142849277399</v>
      </c>
      <c r="AGL33">
        <v>2.0726908234094199</v>
      </c>
      <c r="AGM33">
        <v>2.0735481936967002</v>
      </c>
      <c r="AGN33">
        <v>2.0743863507396898</v>
      </c>
      <c r="AGO33">
        <v>2.0752052505051899</v>
      </c>
      <c r="AGP33">
        <v>2.07600484996515</v>
      </c>
      <c r="AGQ33">
        <v>2.0767851070844499</v>
      </c>
      <c r="AGR33">
        <v>2.0775459808083898</v>
      </c>
      <c r="AGS33">
        <v>2.07828743104966</v>
      </c>
      <c r="AGT33">
        <v>2.0790094186749299</v>
      </c>
      <c r="AGU33">
        <v>2.0797119054911302</v>
      </c>
      <c r="AGV33">
        <v>2.08039485423126</v>
      </c>
      <c r="AGW33">
        <v>2.0810582285399799</v>
      </c>
      <c r="AGX33">
        <v>2.0817019929588199</v>
      </c>
      <c r="AGY33">
        <v>2.0823261129112001</v>
      </c>
      <c r="AGZ33">
        <v>2.0829305546871102</v>
      </c>
      <c r="AHA33">
        <v>2.0835152854276</v>
      </c>
      <c r="AHB33">
        <v>2.0840802731090902</v>
      </c>
      <c r="AHC33">
        <v>2.08462548652746</v>
      </c>
      <c r="AHD33">
        <v>2.0851508952820201</v>
      </c>
      <c r="AHE33">
        <v>2.0856564697592699</v>
      </c>
      <c r="AHF33">
        <v>2.0861421811167</v>
      </c>
      <c r="AHG33">
        <v>2.0866080012663599</v>
      </c>
      <c r="AHH33">
        <v>2.08705390285846</v>
      </c>
      <c r="AHI33">
        <v>2.08747985926493</v>
      </c>
      <c r="AHJ33">
        <v>2.0878858445629498</v>
      </c>
      <c r="AHK33">
        <v>2.0882718335185801</v>
      </c>
      <c r="AHL33">
        <v>2.0886378015703602</v>
      </c>
      <c r="AHM33">
        <v>2.0889837248130498</v>
      </c>
      <c r="AHN33">
        <v>2.0893095799814798</v>
      </c>
      <c r="AHO33">
        <v>2.08961534443451</v>
      </c>
      <c r="AHP33">
        <v>2.0899009961392099</v>
      </c>
      <c r="AHQ33">
        <v>2.0901665136551699</v>
      </c>
      <c r="AHR33">
        <v>2.09041187611908</v>
      </c>
      <c r="AHS33">
        <v>2.0906370632295199</v>
      </c>
      <c r="AHT33">
        <v>2.09084205523199</v>
      </c>
      <c r="AHU33">
        <v>2.0910268329043098</v>
      </c>
      <c r="AHV33">
        <v>2.09119137754218</v>
      </c>
      <c r="AHW33">
        <v>2.09133567094521</v>
      </c>
      <c r="AHX33">
        <v>2.0914596954031701</v>
      </c>
      <c r="AHY33">
        <v>2.0915634336826501</v>
      </c>
      <c r="AHZ33">
        <v>2.0916468690140699</v>
      </c>
      <c r="AIA33">
        <v>2.0917099850790399</v>
      </c>
      <c r="AIB33">
        <v>2.0917527659981698</v>
      </c>
      <c r="AIC33">
        <v>2.0917751963192202</v>
      </c>
      <c r="AID33">
        <v>2.0917772610056899</v>
      </c>
      <c r="AIE33">
        <v>2.0917589454258101</v>
      </c>
      <c r="AIF33">
        <v>2.0917202353419699</v>
      </c>
      <c r="AIG33">
        <v>2.0916611169005401</v>
      </c>
      <c r="AIH33">
        <v>2.0915815766222199</v>
      </c>
      <c r="AII33">
        <v>2.0914816013927102</v>
      </c>
      <c r="AIJ33">
        <v>2.0913611784539201</v>
      </c>
      <c r="AIK33">
        <v>2.0912202953955599</v>
      </c>
      <c r="AIL33">
        <v>2.0910589401472301</v>
      </c>
      <c r="AIM33">
        <v>2.0908771009709599</v>
      </c>
      <c r="AIN33">
        <v>2.0906747664541299</v>
      </c>
      <c r="AIO33">
        <v>2.0904519255029399</v>
      </c>
      <c r="AIP33">
        <v>2.0902085673362598</v>
      </c>
      <c r="AIQ33">
        <v>2.0899446814799401</v>
      </c>
      <c r="AIR33">
        <v>2.0896602577615799</v>
      </c>
      <c r="AIS33">
        <v>2.0893552863057199</v>
      </c>
      <c r="AIT33">
        <v>2.0890297575294698</v>
      </c>
      <c r="AIU33">
        <v>2.08868366213856</v>
      </c>
      <c r="AIV33">
        <v>2.0883169911238202</v>
      </c>
      <c r="AIW33">
        <v>2.08792973575805</v>
      </c>
      <c r="AIX33">
        <v>2.0875218875933101</v>
      </c>
      <c r="AIY33">
        <v>2.0870934384586199</v>
      </c>
      <c r="AIZ33">
        <v>2.0866443804580102</v>
      </c>
      <c r="AJA33">
        <v>2.0861747059689599</v>
      </c>
      <c r="AJB33">
        <v>2.0856844076412102</v>
      </c>
      <c r="AJC33">
        <v>2.0851734783959102</v>
      </c>
      <c r="AJD33">
        <v>2.08464191142511</v>
      </c>
      <c r="AJE33">
        <v>2.0840897001916301</v>
      </c>
      <c r="AJF33">
        <v>2.0835168384291198</v>
      </c>
      <c r="AJG33">
        <v>2.0829233201426001</v>
      </c>
      <c r="AJH33">
        <v>2.08230913960913</v>
      </c>
      <c r="AJI33">
        <v>2.0816742913788602</v>
      </c>
      <c r="AJJ33">
        <v>2.0810187702762901</v>
      </c>
      <c r="AJK33">
        <v>2.08034257140186</v>
      </c>
      <c r="AJL33">
        <v>2.0796456901336899</v>
      </c>
      <c r="AJM33">
        <v>2.0789281221296401</v>
      </c>
      <c r="AJN33">
        <v>2.0781898633295701</v>
      </c>
      <c r="AJO33">
        <v>2.0774309099577799</v>
      </c>
      <c r="AJP33">
        <v>2.0766512585256902</v>
      </c>
      <c r="AJQ33">
        <v>2.0758509058347299</v>
      </c>
      <c r="AJR33">
        <v>2.07502984897934</v>
      </c>
      <c r="AJS33">
        <v>2.0741880853502201</v>
      </c>
      <c r="AJT33">
        <v>2.0733256126377002</v>
      </c>
      <c r="AJU33">
        <v>2.0724424288352701</v>
      </c>
      <c r="AJV33">
        <v>2.0715385322432298</v>
      </c>
      <c r="AJW33">
        <v>2.0706139214725399</v>
      </c>
      <c r="AJX33">
        <v>2.06966859544871</v>
      </c>
      <c r="AJY33">
        <v>2.0687025534158701</v>
      </c>
      <c r="AJZ33">
        <v>2.0677157949409302</v>
      </c>
      <c r="AKA33">
        <v>2.06670831991788</v>
      </c>
      <c r="AKB33">
        <v>2.0656801285721702</v>
      </c>
      <c r="AKC33">
        <v>2.0646312214651701</v>
      </c>
      <c r="AKD33">
        <v>2.0635615994988101</v>
      </c>
      <c r="AKE33">
        <v>2.0624712639202598</v>
      </c>
      <c r="AKF33">
        <v>2.0613602163266802</v>
      </c>
      <c r="AKG33">
        <v>2.0602284586701902</v>
      </c>
      <c r="AKH33">
        <v>2.0590759932627498</v>
      </c>
      <c r="AKI33">
        <v>2.0579028227813199</v>
      </c>
      <c r="AKJ33">
        <v>2.0567089502729798</v>
      </c>
      <c r="AKK33">
        <v>2.0554943791602098</v>
      </c>
      <c r="AKL33">
        <v>2.05425911324624</v>
      </c>
      <c r="AKM33">
        <v>2.0530031567204698</v>
      </c>
      <c r="AKN33">
        <v>2.0517265141640699</v>
      </c>
      <c r="AKO33">
        <v>2.0504291905555698</v>
      </c>
      <c r="AKP33">
        <v>2.04911119127667</v>
      </c>
      <c r="AKQ33">
        <v>2.0477725221180298</v>
      </c>
      <c r="AKR33">
        <v>2.0464131892853001</v>
      </c>
      <c r="AKS33">
        <v>2.0450331994051698</v>
      </c>
      <c r="AKT33">
        <v>2.04363255953163</v>
      </c>
      <c r="AKU33">
        <v>2.0422112771522198</v>
      </c>
      <c r="AKV33">
        <v>2.0407693601945902</v>
      </c>
      <c r="AKW33">
        <v>2.0393068170330602</v>
      </c>
      <c r="AKX33">
        <v>2.0378236564953398</v>
      </c>
      <c r="AKY33">
        <v>2.0363198878694799</v>
      </c>
      <c r="AKZ33">
        <v>2.0347955209108899</v>
      </c>
      <c r="ALA33">
        <v>2.0332505658495101</v>
      </c>
      <c r="ALB33">
        <v>2.0316850333972498</v>
      </c>
      <c r="ALC33">
        <v>2.0300989347554501</v>
      </c>
      <c r="ALD33">
        <v>2.0284922816226598</v>
      </c>
      <c r="ALE33">
        <v>2.02686508620249</v>
      </c>
      <c r="ALF33">
        <v>2.0252173612116602</v>
      </c>
      <c r="ALG33">
        <v>2.0235491198883402</v>
      </c>
      <c r="ALH33">
        <v>2.0218603760005198</v>
      </c>
      <c r="ALI33">
        <v>2.0201511438547</v>
      </c>
      <c r="ALJ33">
        <v>2.0184214383047401</v>
      </c>
      <c r="ALK33">
        <v>2.0166712747608999</v>
      </c>
      <c r="ALL33">
        <v>2.0149006691990898</v>
      </c>
      <c r="ALM33">
        <v>2.0131096381703601</v>
      </c>
      <c r="ALN33">
        <v>2.0112981988105498</v>
      </c>
      <c r="ALO33">
        <v>2.0094663688502701</v>
      </c>
      <c r="ALP33">
        <v>2.0076141666249399</v>
      </c>
      <c r="ALQ33">
        <v>2.0057416110852202</v>
      </c>
      <c r="ALR33">
        <v>2.0038487218075201</v>
      </c>
      <c r="ALS33">
        <v>2.0019355190049102</v>
      </c>
      <c r="ALT33">
        <v>2.0000020235380598</v>
      </c>
      <c r="ALU33">
        <v>1.9980482569266</v>
      </c>
      <c r="ALV33">
        <v>1.9960742413605399</v>
      </c>
      <c r="ALW33">
        <v>1.99407999971205</v>
      </c>
      <c r="ALX33">
        <v>1.9920655555473801</v>
      </c>
      <c r="ALY33">
        <v>1.99003093313903</v>
      </c>
      <c r="ALZ33">
        <v>1.9879761574781101</v>
      </c>
      <c r="AMA33">
        <v>1.9859012542869701</v>
      </c>
      <c r="AMB33">
        <v>1.98380625003197</v>
      </c>
      <c r="AMC33">
        <v>1.98169117193648</v>
      </c>
      <c r="AMD33">
        <v>1.9795560479941301</v>
      </c>
      <c r="AME33">
        <v>1.9774009069821401</v>
      </c>
      <c r="AMF33">
        <v>1.9752257784749501</v>
      </c>
      <c r="AMG33">
        <v>1.97303069285796</v>
      </c>
      <c r="AMH33">
        <v>1.9708156813414699</v>
      </c>
      <c r="AMI33">
        <v>1.96858077597475</v>
      </c>
      <c r="AMJ33">
        <v>1.9663260096603301</v>
      </c>
      <c r="AMK33">
        <v>1.96405141616831</v>
      </c>
      <c r="AML33">
        <v>1.96175703015092</v>
      </c>
      <c r="AMM33">
        <v>1.9594428871571099</v>
      </c>
      <c r="AMN33">
        <v>1.9571090236472899</v>
      </c>
      <c r="AMO33">
        <v>1.95475547700807</v>
      </c>
      <c r="AMP33">
        <v>1.95238228556718</v>
      </c>
      <c r="AMQ33">
        <v>1.94998948860832</v>
      </c>
      <c r="AMR33">
        <v>1.9475771263861701</v>
      </c>
      <c r="AMS33">
        <v>1.94514524014135</v>
      </c>
      <c r="AMT33">
        <v>1.9426938721153699</v>
      </c>
      <c r="AMU33">
        <v>1.9402230655656301</v>
      </c>
      <c r="AMV33">
        <v>1.93773286478039</v>
      </c>
      <c r="AMW33">
        <v>1.93522331509368</v>
      </c>
      <c r="AMX33">
        <v>1.9326944629002001</v>
      </c>
      <c r="AMY33">
        <v>1.9301463556701499</v>
      </c>
      <c r="AMZ33">
        <v>1.92757904196399</v>
      </c>
      <c r="ANA33">
        <v>1.9249925714471401</v>
      </c>
      <c r="ANB33">
        <v>1.92238699490454</v>
      </c>
      <c r="ANC33">
        <v>1.9197623642552</v>
      </c>
      <c r="AND33">
        <v>1.91711873256653</v>
      </c>
      <c r="ANE33">
        <v>1.9144561540686</v>
      </c>
      <c r="ANF33">
        <v>1.9117746841682799</v>
      </c>
      <c r="ANG33">
        <v>1.9090743794631599</v>
      </c>
      <c r="ANH33">
        <v>1.90635529775534</v>
      </c>
      <c r="ANI33">
        <v>1.9036174980651199</v>
      </c>
      <c r="ANJ33">
        <v>1.90086104064437</v>
      </c>
      <c r="ANK33">
        <v>1.8980859869898099</v>
      </c>
      <c r="ANL33">
        <v>1.89529239985605</v>
      </c>
      <c r="ANM33">
        <v>1.8924803432684101</v>
      </c>
      <c r="ANN33">
        <v>1.8896498825355099</v>
      </c>
      <c r="ANO33">
        <v>1.8868010842616501</v>
      </c>
      <c r="ANP33">
        <v>1.88393401635889</v>
      </c>
      <c r="ANQ33">
        <v>1.88104874805889</v>
      </c>
      <c r="ANR33">
        <v>1.87814534992447</v>
      </c>
      <c r="ANS33">
        <v>1.8752238938608401</v>
      </c>
      <c r="ANT33">
        <v>1.8722844531265901</v>
      </c>
      <c r="ANU33">
        <v>1.8693271023442699</v>
      </c>
      <c r="ANV33">
        <v>1.86635191751069</v>
      </c>
      <c r="ANW33">
        <v>1.8633589760068301</v>
      </c>
      <c r="ANX33">
        <v>1.8603483566074199</v>
      </c>
      <c r="ANY33">
        <v>1.85732013949008</v>
      </c>
      <c r="ANZ33">
        <v>1.8542744062441401</v>
      </c>
      <c r="AOA33">
        <v>1.85121123987897</v>
      </c>
      <c r="AOB33">
        <v>1.8481307248319601</v>
      </c>
      <c r="AOC33">
        <v>1.84503294697606</v>
      </c>
      <c r="AOD33">
        <v>1.84191799362682</v>
      </c>
      <c r="AOE33">
        <v>1.83878595354915</v>
      </c>
      <c r="AOF33">
        <v>1.8356369169634299</v>
      </c>
      <c r="AOG33">
        <v>1.83247097555137</v>
      </c>
      <c r="AOH33">
        <v>1.8292882224612901</v>
      </c>
      <c r="AOI33">
        <v>1.82608875231307</v>
      </c>
      <c r="AOJ33">
        <v>1.8228726612025199</v>
      </c>
      <c r="AOK33">
        <v>1.8196400467054501</v>
      </c>
      <c r="AOL33">
        <v>1.81639100788122</v>
      </c>
      <c r="AOM33">
        <v>1.8131256452758699</v>
      </c>
      <c r="AON33">
        <v>1.8098440609248201</v>
      </c>
      <c r="AOO33">
        <v>1.80654635835512</v>
      </c>
      <c r="AOP33">
        <v>1.80323264258732</v>
      </c>
      <c r="AOQ33">
        <v>1.79990302013685</v>
      </c>
      <c r="AOR33">
        <v>1.79655759901504</v>
      </c>
      <c r="AOS33">
        <v>1.7931964887296901</v>
      </c>
      <c r="AOT33">
        <v>1.7898198002852299</v>
      </c>
      <c r="AOU33">
        <v>1.7864276461824999</v>
      </c>
      <c r="AOV33">
        <v>1.7830201404180901</v>
      </c>
      <c r="AOW33">
        <v>1.77959739848335</v>
      </c>
      <c r="AOX33">
        <v>1.77615953736289</v>
      </c>
      <c r="AOY33">
        <v>1.77270667553285</v>
      </c>
      <c r="AOZ33">
        <v>1.7692389329586</v>
      </c>
      <c r="APA33">
        <v>1.76575643109223</v>
      </c>
      <c r="APB33">
        <v>1.76225929286951</v>
      </c>
      <c r="APC33">
        <v>1.75874764270659</v>
      </c>
      <c r="APD33">
        <v>1.7552216064962201</v>
      </c>
      <c r="APE33">
        <v>1.75168131160371</v>
      </c>
      <c r="APF33">
        <v>1.74812688686245</v>
      </c>
      <c r="APG33">
        <v>1.7445584625691</v>
      </c>
      <c r="APH33">
        <v>1.7409761704784601</v>
      </c>
      <c r="API33">
        <v>1.7373801437979699</v>
      </c>
      <c r="APJ33">
        <v>1.73377051718191</v>
      </c>
      <c r="APK33">
        <v>1.7301474267253101</v>
      </c>
      <c r="APL33">
        <v>1.7265110099574901</v>
      </c>
      <c r="APM33">
        <v>1.72286140583536</v>
      </c>
      <c r="APN33">
        <v>1.71919875473643</v>
      </c>
      <c r="APO33">
        <v>1.71552319845156</v>
      </c>
      <c r="APP33">
        <v>1.7118348801774099</v>
      </c>
      <c r="APQ33">
        <v>1.7081339445086301</v>
      </c>
      <c r="APR33">
        <v>1.7044205374299299</v>
      </c>
      <c r="APS33">
        <v>1.7006948063077501</v>
      </c>
      <c r="APT33">
        <v>1.6969568998818201</v>
      </c>
      <c r="APU33">
        <v>1.6932069682565001</v>
      </c>
      <c r="APV33">
        <v>1.68944516289191</v>
      </c>
      <c r="APW33">
        <v>1.6856716365948901</v>
      </c>
      <c r="APX33">
        <v>1.6818865435097701</v>
      </c>
      <c r="APY33">
        <v>1.6780900391090401</v>
      </c>
      <c r="APZ33">
        <v>1.6742822801838</v>
      </c>
      <c r="AQA33">
        <v>1.6704634248341801</v>
      </c>
      <c r="AQB33">
        <v>1.6666336324594999</v>
      </c>
      <c r="AQC33">
        <v>1.66279306374845</v>
      </c>
      <c r="AQD33">
        <v>1.6589418806691301</v>
      </c>
      <c r="AQE33">
        <v>1.6550802464589001</v>
      </c>
      <c r="AQF33">
        <v>1.65120832561427</v>
      </c>
      <c r="AQG33">
        <v>1.64732628388064</v>
      </c>
      <c r="AQH33">
        <v>1.6434342882419199</v>
      </c>
      <c r="AQI33">
        <v>1.6395325069101201</v>
      </c>
      <c r="AQJ33">
        <v>1.6356211093148401</v>
      </c>
      <c r="AQK33">
        <v>1.63170026609267</v>
      </c>
      <c r="AQL33">
        <v>1.62777014907648</v>
      </c>
      <c r="AQM33">
        <v>1.6238309312847099</v>
      </c>
      <c r="AQN33">
        <v>1.61988278691045</v>
      </c>
      <c r="AQO33">
        <v>1.6159258913105701</v>
      </c>
      <c r="AQP33">
        <v>1.6119604209946801</v>
      </c>
      <c r="AQQ33">
        <v>1.6079865536140201</v>
      </c>
      <c r="AQR33">
        <v>1.60400446795032</v>
      </c>
      <c r="AQS33">
        <v>1.60001434390452</v>
      </c>
      <c r="AQT33">
        <v>1.59601636248547</v>
      </c>
      <c r="AQU33">
        <v>1.5920107057985</v>
      </c>
      <c r="AQV33">
        <v>1.5879975570339899</v>
      </c>
      <c r="AQW33">
        <v>1.5839771004557599</v>
      </c>
      <c r="AQX33">
        <v>1.5799495213895201</v>
      </c>
      <c r="AQY33">
        <v>1.57591500621112</v>
      </c>
      <c r="AQZ33">
        <v>1.5718737423347799</v>
      </c>
      <c r="ARA33">
        <v>1.5678259182012499</v>
      </c>
      <c r="ARB33">
        <v>1.5637717232658901</v>
      </c>
      <c r="ARC33">
        <v>1.55971134798662</v>
      </c>
      <c r="ARD33">
        <v>1.55564498381183</v>
      </c>
      <c r="ARE33">
        <v>1.55157282316819</v>
      </c>
      <c r="ARF33">
        <v>1.5474950594483401</v>
      </c>
      <c r="ARG33">
        <v>1.54341188699853</v>
      </c>
      <c r="ARH33">
        <v>1.53932350110608</v>
      </c>
      <c r="ARI33">
        <v>1.5352300979868001</v>
      </c>
      <c r="ARJ33">
        <v>1.53113187477223</v>
      </c>
      <c r="ARK33">
        <v>1.5270290294967801</v>
      </c>
      <c r="ARL33">
        <v>1.5229217610847301</v>
      </c>
      <c r="ARM33">
        <v>1.51881026933705</v>
      </c>
      <c r="ARN33">
        <v>1.51469475491812</v>
      </c>
      <c r="ARO33">
        <v>1.51057541934225</v>
      </c>
      <c r="ARP33">
        <v>1.50645246496001</v>
      </c>
      <c r="ARQ33">
        <v>1.5023260949444199</v>
      </c>
      <c r="ARR33">
        <v>1.4981965132769099</v>
      </c>
      <c r="ARS33">
        <v>1.49406392473313</v>
      </c>
      <c r="ART33">
        <v>1.4899285348685001</v>
      </c>
      <c r="ARU33">
        <v>1.48579055000357</v>
      </c>
      <c r="ARV33">
        <v>1.4816501772091299</v>
      </c>
      <c r="ARW33">
        <v>1.47750762429112</v>
      </c>
      <c r="ARX33">
        <v>1.47336309977528</v>
      </c>
      <c r="ARY33">
        <v>1.46921681289148</v>
      </c>
      <c r="ARZ33">
        <v>1.4650689735578599</v>
      </c>
      <c r="ASA33">
        <v>1.46091979236464</v>
      </c>
      <c r="ASB33">
        <v>1.4567694805576199</v>
      </c>
      <c r="ASC33">
        <v>1.45261825002141</v>
      </c>
      <c r="ASD33">
        <v>1.4484663132623501</v>
      </c>
      <c r="ASE33">
        <v>1.4443138833910301</v>
      </c>
      <c r="ASF33">
        <v>1.4401611741046001</v>
      </c>
      <c r="ASG33">
        <v>1.4360083996686199</v>
      </c>
      <c r="ASH33">
        <v>1.43185577489866</v>
      </c>
      <c r="ASI33">
        <v>1.4277035151415001</v>
      </c>
      <c r="ASJ33">
        <v>1.42355183625601</v>
      </c>
      <c r="ASK33">
        <v>1.4194009545936701</v>
      </c>
      <c r="ASL33">
        <v>1.41525108697871</v>
      </c>
      <c r="ASM33">
        <v>1.4111024506879599</v>
      </c>
      <c r="ASN33">
        <v>1.40695526343029</v>
      </c>
      <c r="ASO33">
        <v>1.40280974332574</v>
      </c>
      <c r="ASP33">
        <v>1.39866610888428</v>
      </c>
      <c r="ASQ33">
        <v>1.39452457898423</v>
      </c>
      <c r="ASR33">
        <v>1.3903853728503699</v>
      </c>
      <c r="ASS33">
        <v>1.3862528466944899</v>
      </c>
      <c r="AST33">
        <v>1.3819832580764599</v>
      </c>
      <c r="ASU33">
        <v>1.3777138426853299</v>
      </c>
      <c r="ASV33">
        <v>1.3734446005210801</v>
      </c>
      <c r="ASW33">
        <v>1.36917553158372</v>
      </c>
      <c r="ASX33">
        <v>1.36490663587326</v>
      </c>
      <c r="ASY33">
        <v>1.36063791338968</v>
      </c>
      <c r="ASZ33">
        <v>1.3563693641329899</v>
      </c>
      <c r="ATA33">
        <v>1.3521009881032</v>
      </c>
      <c r="ATB33">
        <v>1.34783278530029</v>
      </c>
      <c r="ATC33">
        <v>1.34356475572427</v>
      </c>
      <c r="ATD33">
        <v>1.33929689937515</v>
      </c>
      <c r="ATE33">
        <v>1.33502921625292</v>
      </c>
      <c r="ATF33">
        <v>1.3307617063575701</v>
      </c>
      <c r="ATG33">
        <v>1.32649436968912</v>
      </c>
      <c r="ATH33">
        <v>1.32222720624755</v>
      </c>
      <c r="ATI33">
        <v>1.31796021603288</v>
      </c>
      <c r="ATJ33">
        <v>1.3136933990451001</v>
      </c>
      <c r="ATK33">
        <v>1.3094267552842001</v>
      </c>
      <c r="ATL33">
        <v>1.3051602847502</v>
      </c>
      <c r="ATM33">
        <v>1.30089398744309</v>
      </c>
      <c r="ATN33">
        <v>1.2966278633628701</v>
      </c>
      <c r="ATO33">
        <v>1.29236191250953</v>
      </c>
      <c r="ATP33">
        <v>1.2880961348830899</v>
      </c>
      <c r="ATQ33">
        <v>1.28383053048354</v>
      </c>
      <c r="ATR33">
        <v>1.27956509931088</v>
      </c>
      <c r="ATS33">
        <v>1.27529984136511</v>
      </c>
      <c r="ATT33">
        <v>1.2710347566462299</v>
      </c>
      <c r="ATU33">
        <v>1.26676984515424</v>
      </c>
      <c r="ATV33">
        <v>1.26250510688914</v>
      </c>
      <c r="ATW33">
        <v>1.2582405418509299</v>
      </c>
      <c r="ATX33">
        <v>1.25397615003961</v>
      </c>
      <c r="ATY33">
        <v>1.2497119314551901</v>
      </c>
      <c r="ATZ33">
        <v>1.2454478860976499</v>
      </c>
      <c r="AUA33">
        <v>1.2411840139670001</v>
      </c>
      <c r="AUB33">
        <v>1.23692031506324</v>
      </c>
      <c r="AUC33">
        <v>1.23265678938637</v>
      </c>
      <c r="AUD33">
        <v>1.2283934369364</v>
      </c>
      <c r="AUE33">
        <v>1.22413025771331</v>
      </c>
      <c r="AUF33">
        <v>1.2198672517171101</v>
      </c>
      <c r="AUG33">
        <v>1.2156044189478099</v>
      </c>
      <c r="AUH33">
        <v>1.2113417594053899</v>
      </c>
      <c r="AUI33">
        <v>1.2070792730898701</v>
      </c>
      <c r="AUJ33">
        <v>1.20281696000123</v>
      </c>
      <c r="AUK33">
        <v>1.19855482013949</v>
      </c>
      <c r="AUL33">
        <v>1.19429285350463</v>
      </c>
      <c r="AUM33">
        <v>1.1900310600966699</v>
      </c>
      <c r="AUN33">
        <v>1.1857694399156</v>
      </c>
      <c r="AUO33">
        <v>1.1815079929614101</v>
      </c>
      <c r="AUP33">
        <v>1.1772467192341201</v>
      </c>
      <c r="AUQ33">
        <v>1.17298561873372</v>
      </c>
      <c r="AUR33">
        <v>1.1687246914602001</v>
      </c>
      <c r="AUS33">
        <v>1.1644639374135799</v>
      </c>
      <c r="AUT33">
        <v>1.1602033565938501</v>
      </c>
      <c r="AUU33">
        <v>1.15594294900101</v>
      </c>
      <c r="AUV33">
        <v>1.1516827146350599</v>
      </c>
      <c r="AUW33">
        <v>1.1474226534959899</v>
      </c>
      <c r="AUX33">
        <v>1.1431627655838199</v>
      </c>
      <c r="AUY33">
        <v>1.13890305089854</v>
      </c>
      <c r="AUZ33">
        <v>1.1346435094401499</v>
      </c>
      <c r="AVA33">
        <v>1.1303841412086499</v>
      </c>
      <c r="AVB33">
        <v>1.1261249462040399</v>
      </c>
      <c r="AVC33">
        <v>1.12186592442633</v>
      </c>
      <c r="AVD33">
        <v>1.1176070758754999</v>
      </c>
      <c r="AVE33">
        <v>1.1133484005515599</v>
      </c>
      <c r="AVF33">
        <v>1.1090898984545099</v>
      </c>
      <c r="AVG33">
        <v>1.10483156958435</v>
      </c>
      <c r="AVH33">
        <v>1.1005734139410801</v>
      </c>
      <c r="AVI33">
        <v>1.0963154315247099</v>
      </c>
      <c r="AVJ33">
        <v>1.0920576223352201</v>
      </c>
      <c r="AVK33">
        <v>1.08779998637262</v>
      </c>
      <c r="AVL33">
        <v>1.0835425236369201</v>
      </c>
      <c r="AVM33">
        <v>1.0792852341281001</v>
      </c>
      <c r="AVN33">
        <v>1.07502811784618</v>
      </c>
      <c r="AVO33">
        <v>1.0707711747911399</v>
      </c>
      <c r="AVP33">
        <v>1.06651440496299</v>
      </c>
      <c r="AVQ33">
        <v>1.06225780836174</v>
      </c>
      <c r="AVR33">
        <v>1.0580013849873799</v>
      </c>
      <c r="AVS33">
        <v>1.0537451348399001</v>
      </c>
      <c r="AVT33">
        <v>1.0494890579193199</v>
      </c>
      <c r="AVU33">
        <v>1.0452331542256199</v>
      </c>
      <c r="AVV33">
        <v>1.0409774237588201</v>
      </c>
      <c r="AVW33">
        <v>1.03672186651891</v>
      </c>
      <c r="AVX33">
        <v>1.03246648250589</v>
      </c>
      <c r="AVY33">
        <v>1.02821127171975</v>
      </c>
      <c r="AVZ33">
        <v>1.02395623416051</v>
      </c>
      <c r="AWA33">
        <v>1.0197013698281601</v>
      </c>
      <c r="AWB33">
        <v>1.0154466787226999</v>
      </c>
      <c r="AWC33">
        <v>1.0111921608441301</v>
      </c>
      <c r="AWD33">
        <v>1.00693781619245</v>
      </c>
      <c r="AWE33">
        <v>1.0026836447676599</v>
      </c>
      <c r="AWF33">
        <v>0.99842964656975497</v>
      </c>
      <c r="AWG33">
        <v>0.99417582159874596</v>
      </c>
      <c r="AWH33">
        <v>0.989922169854626</v>
      </c>
      <c r="AWI33">
        <v>0.98566869133739798</v>
      </c>
      <c r="AWJ33">
        <v>0.98141538604705802</v>
      </c>
      <c r="AWK33">
        <v>0.97716225398360901</v>
      </c>
      <c r="AWL33">
        <v>0.97290929514705204</v>
      </c>
      <c r="AWM33">
        <v>0.96865650953738303</v>
      </c>
      <c r="AWN33">
        <v>0.96440389715460495</v>
      </c>
      <c r="AWO33">
        <v>0.960151591010872</v>
      </c>
      <c r="AWP33">
        <v>0.95605404532596705</v>
      </c>
      <c r="AWQ33">
        <v>0.95197856359152599</v>
      </c>
      <c r="AWR33">
        <v>0.94792542754612696</v>
      </c>
      <c r="AWS33">
        <v>0.94389493165385796</v>
      </c>
      <c r="AWT33">
        <v>0.93988738321982701</v>
      </c>
      <c r="AWU33">
        <v>0.93590310247464203</v>
      </c>
      <c r="AWV33">
        <v>0.93194242262758997</v>
      </c>
      <c r="AWW33">
        <v>0.92800568988829502</v>
      </c>
      <c r="AWX33">
        <v>0.92409326345677001</v>
      </c>
      <c r="AWY33">
        <v>0.92020551548190599</v>
      </c>
      <c r="AWZ33">
        <v>0.91634283098853497</v>
      </c>
      <c r="AXA33">
        <v>0.91250560777334599</v>
      </c>
      <c r="AXB33">
        <v>0.90869425627005396</v>
      </c>
      <c r="AXC33">
        <v>0.90490919938443903</v>
      </c>
      <c r="AXD33">
        <v>0.90115087230010005</v>
      </c>
      <c r="AXE33">
        <v>0.89741972225598998</v>
      </c>
      <c r="AXF33">
        <v>0.89371620829700804</v>
      </c>
      <c r="AXG33">
        <v>0.89004080099900995</v>
      </c>
      <c r="AXH33">
        <v>0.88639398216960097</v>
      </c>
      <c r="AXI33">
        <v>0.88277624452604397</v>
      </c>
      <c r="AXJ33">
        <v>0.87918809135153697</v>
      </c>
      <c r="AXK33">
        <v>0.875630036130986</v>
      </c>
      <c r="AXL33">
        <v>0.87210260216732305</v>
      </c>
      <c r="AXM33">
        <v>0.86860632217931499</v>
      </c>
      <c r="AXN33">
        <v>0.86514173788183102</v>
      </c>
      <c r="AXO33">
        <v>0.86170939954958703</v>
      </c>
      <c r="AXP33">
        <v>0.85830986556549904</v>
      </c>
      <c r="AXQ33">
        <v>0.85494370195491998</v>
      </c>
      <c r="AXR33">
        <v>0.85161148190710501</v>
      </c>
      <c r="AXS33">
        <v>0.84831378528529899</v>
      </c>
      <c r="AXT33">
        <v>0.84505119812682705</v>
      </c>
      <c r="AXU33">
        <v>0.841824312134549</v>
      </c>
      <c r="AXV33">
        <v>0.83863372416090698</v>
      </c>
      <c r="AXW33">
        <v>0.83548003568575502</v>
      </c>
      <c r="AXX33">
        <v>0.83236385228906395</v>
      </c>
      <c r="AXY33">
        <v>0.82928578311955503</v>
      </c>
      <c r="AXZ33">
        <v>0.82624644036033901</v>
      </c>
      <c r="AYA33">
        <v>0.82324643869268999</v>
      </c>
      <c r="AYB33">
        <v>0.82028639475920695</v>
      </c>
      <c r="AYC33">
        <v>0.81736692662764199</v>
      </c>
      <c r="AYD33">
        <v>0.81448865325671804</v>
      </c>
      <c r="AYE33">
        <v>0.81165219396514399</v>
      </c>
      <c r="AYF33">
        <v>0.80885816790487497</v>
      </c>
      <c r="AYG33">
        <v>0.80610719353943605</v>
      </c>
      <c r="AYH33">
        <v>0.80339988812781804</v>
      </c>
      <c r="AYI33">
        <v>0.80073686721418103</v>
      </c>
      <c r="AYJ33">
        <v>0.798118744123408</v>
      </c>
      <c r="AYK33">
        <v>0.79554612946238301</v>
      </c>
      <c r="AYL33">
        <v>0.79301963062684</v>
      </c>
      <c r="AYM33">
        <v>0.790539851313668</v>
      </c>
      <c r="AYN33">
        <v>0.788107391038678</v>
      </c>
      <c r="AYO33">
        <v>0.78572284466001896</v>
      </c>
      <c r="AYP33">
        <v>0.78338680190759502</v>
      </c>
      <c r="AYQ33">
        <v>0.78109984691902901</v>
      </c>
      <c r="AYR33">
        <v>0.77886255778282698</v>
      </c>
      <c r="AYS33">
        <v>0.77667550608948199</v>
      </c>
      <c r="AYT33">
        <v>0.77453925649132804</v>
      </c>
      <c r="AYU33">
        <v>0.77245436627194697</v>
      </c>
      <c r="AYV33">
        <v>0.77042138492585599</v>
      </c>
      <c r="AYW33">
        <v>0.76844085374913895</v>
      </c>
      <c r="AYX33">
        <v>0.76651330544153995</v>
      </c>
      <c r="AYY33">
        <v>0.76463926372033697</v>
      </c>
      <c r="AYZ33">
        <v>0.76281924294607895</v>
      </c>
      <c r="AZA33">
        <v>0.76105374775999701</v>
      </c>
      <c r="AZB33">
        <v>0.75934327273259605</v>
      </c>
      <c r="AZC33">
        <v>0.75768830202263704</v>
      </c>
      <c r="AZD33">
        <v>0.75608930904551697</v>
      </c>
      <c r="AZE33">
        <v>0.754546756149855</v>
      </c>
      <c r="AZF33">
        <v>0.75306109430104695</v>
      </c>
      <c r="AZG33">
        <v>0.75163276277051805</v>
      </c>
      <c r="AZH33">
        <v>0.75026218882943496</v>
      </c>
      <c r="AZI33">
        <v>0.74894978744570795</v>
      </c>
      <c r="AZJ33">
        <v>0.74769596098323299</v>
      </c>
      <c r="AZK33">
        <v>0.746501098902419</v>
      </c>
      <c r="AZL33">
        <v>0.745365577461232</v>
      </c>
      <c r="AZM33">
        <v>0.74428975941604003</v>
      </c>
      <c r="AZN33">
        <v>0.74327399372162295</v>
      </c>
      <c r="AZO33">
        <v>0.742318615229699</v>
      </c>
      <c r="AZP33">
        <v>0.74142394438534098</v>
      </c>
      <c r="AZQ33">
        <v>0.74059028692056394</v>
      </c>
      <c r="AZR33">
        <v>0.73981793354438796</v>
      </c>
      <c r="AZS33">
        <v>0.73910715962859197</v>
      </c>
      <c r="AZT33">
        <v>0.73845822488837498</v>
      </c>
      <c r="AZU33">
        <v>0.73787137305716499</v>
      </c>
      <c r="AZV33">
        <v>0.73734683155483904</v>
      </c>
      <c r="AZW33">
        <v>0.73688481114875704</v>
      </c>
      <c r="AZX33">
        <v>0.73648550560710602</v>
      </c>
      <c r="AZY33">
        <v>0.73614909134422002</v>
      </c>
      <c r="AZZ33">
        <v>0.73587572705766002</v>
      </c>
      <c r="BAA33">
        <v>0.73566555335697403</v>
      </c>
      <c r="BAB33">
        <v>0.73551869238418299</v>
      </c>
      <c r="BAC33">
        <v>0.73543524742620703</v>
      </c>
      <c r="BAD33">
        <v>0.73541530251954301</v>
      </c>
      <c r="BAE33">
        <v>0.73545892204767505</v>
      </c>
      <c r="BAF33">
        <v>0.73556615033171702</v>
      </c>
      <c r="BAG33">
        <v>0.73573701121498103</v>
      </c>
      <c r="BAH33">
        <v>0.735971507642182</v>
      </c>
      <c r="BAI33">
        <v>0.73626962123420803</v>
      </c>
      <c r="BAJ33">
        <v>0.73663131185937303</v>
      </c>
      <c r="BAK33">
        <v>0.73705651720224197</v>
      </c>
      <c r="BAL33">
        <v>0.73754515233106099</v>
      </c>
      <c r="BAM33">
        <v>0.73809710926497896</v>
      </c>
      <c r="BAN33">
        <v>0.73871225654224504</v>
      </c>
      <c r="BAO33">
        <v>0.73939043879066102</v>
      </c>
      <c r="BAP33">
        <v>0.74013147630161402</v>
      </c>
      <c r="BAQ33">
        <v>0.74093516460896902</v>
      </c>
      <c r="BAR33">
        <v>0.74180127407414198</v>
      </c>
      <c r="BAS33">
        <v>0.74272954947866798</v>
      </c>
      <c r="BAT33">
        <v>0.74371970962559997</v>
      </c>
      <c r="BAU33">
        <v>0.74477144695112996</v>
      </c>
      <c r="BAV33">
        <v>0.74588442714784597</v>
      </c>
      <c r="BAW33">
        <v>0.74705828880112202</v>
      </c>
      <c r="BAX33">
        <v>0.74829264304015897</v>
      </c>
      <c r="BAY33">
        <v>0.74958707320526397</v>
      </c>
      <c r="BAZ33">
        <v>0.75094113453295597</v>
      </c>
      <c r="BBA33">
        <v>0.75235435386052296</v>
      </c>
      <c r="BBB33">
        <v>0.75382622935162003</v>
      </c>
      <c r="BBC33">
        <v>0.75535623024448295</v>
      </c>
      <c r="BBD33">
        <v>0.75694379662427502</v>
      </c>
      <c r="BBE33">
        <v>0.75858833922105295</v>
      </c>
      <c r="BBF33">
        <v>0.76028923923478198</v>
      </c>
      <c r="BBG33">
        <v>0.76204584818881804</v>
      </c>
      <c r="BBH33">
        <v>0.76385748781316398</v>
      </c>
      <c r="BBI33">
        <v>0.76572344995873298</v>
      </c>
      <c r="BBJ33">
        <v>0.76764299654366397</v>
      </c>
      <c r="BBK33">
        <v>0.76961535953263505</v>
      </c>
      <c r="BBL33">
        <v>0.77163974094995402</v>
      </c>
      <c r="BBM33">
        <v>0.77371531292711204</v>
      </c>
      <c r="BBN33">
        <v>0.77584121778536796</v>
      </c>
      <c r="BBO33">
        <v>0.77801656815388098</v>
      </c>
      <c r="BBP33">
        <v>0.78024044712388596</v>
      </c>
      <c r="BBQ33">
        <v>0.78251190843946505</v>
      </c>
      <c r="BBR33">
        <v>0.78482997672562704</v>
      </c>
      <c r="BBS33">
        <v>0.787193647754585</v>
      </c>
      <c r="BBT33">
        <v>0.78960188875133397</v>
      </c>
      <c r="BBU33">
        <v>0.79205363873983203</v>
      </c>
      <c r="BBV33">
        <v>0.79454780893125498</v>
      </c>
      <c r="BBW33">
        <v>0.79708328315588495</v>
      </c>
      <c r="BBX33">
        <v>0.79965891834025304</v>
      </c>
      <c r="BBY33">
        <v>0.80227354503102499</v>
      </c>
      <c r="BBZ33">
        <v>0.80492596796692695</v>
      </c>
      <c r="BCA33">
        <v>0.80761496669961597</v>
      </c>
      <c r="BCB33">
        <v>0.81033929626402201</v>
      </c>
      <c r="BCC33">
        <v>0.81309768789813297</v>
      </c>
      <c r="BCD33">
        <v>0.81588884981175502</v>
      </c>
      <c r="BCE33">
        <v>0.81871146800324601</v>
      </c>
      <c r="BCF33">
        <v>0.821564207122784</v>
      </c>
      <c r="BCG33">
        <v>0.82444571138032197</v>
      </c>
      <c r="BCH33">
        <v>0.82735460549615503</v>
      </c>
      <c r="BCI33">
        <v>0.83028949569185595</v>
      </c>
      <c r="BCJ33">
        <v>0.83324897071938198</v>
      </c>
      <c r="BCK33">
        <v>0.83623160292618004</v>
      </c>
      <c r="BCL33">
        <v>0.83923594935423496</v>
      </c>
      <c r="BCM33">
        <v>0.84226055287100998</v>
      </c>
      <c r="BCN33">
        <v>0.84530394333031</v>
      </c>
      <c r="BCO33">
        <v>0.84836463876102797</v>
      </c>
      <c r="BCP33">
        <v>0.851441146581703</v>
      </c>
      <c r="BCQ33">
        <v>0.85453196483868199</v>
      </c>
      <c r="BCR33">
        <v>0.85763558346548796</v>
      </c>
      <c r="BCS33">
        <v>0.86075048556081302</v>
      </c>
      <c r="BCT33">
        <v>0.86387514868234305</v>
      </c>
      <c r="BCU33">
        <v>0.86700804615348204</v>
      </c>
      <c r="BCV33">
        <v>0.87014764837999303</v>
      </c>
      <c r="BCW33">
        <v>0.87329242417362296</v>
      </c>
      <c r="BCX33">
        <v>0.87644084207990203</v>
      </c>
      <c r="BCY33">
        <v>0.879591371707516</v>
      </c>
      <c r="BCZ33">
        <v>0.88274248505687003</v>
      </c>
      <c r="BDA33">
        <v>0.88589265784566995</v>
      </c>
      <c r="BDB33">
        <v>0.88904037082951304</v>
      </c>
      <c r="BDC33">
        <v>0.89218411111554896</v>
      </c>
      <c r="BDD33">
        <v>0.89532237346728005</v>
      </c>
      <c r="BDE33">
        <v>0.89845366159840201</v>
      </c>
      <c r="BDF33">
        <v>0.9015764894535</v>
      </c>
      <c r="BDG33">
        <v>0.90468938247317898</v>
      </c>
      <c r="BDH33">
        <v>0.90779087884103005</v>
      </c>
      <c r="BDI33">
        <v>0.91087953070971595</v>
      </c>
      <c r="BDJ33">
        <v>0.913953905403322</v>
      </c>
      <c r="BDK33">
        <v>0.91701258659310503</v>
      </c>
      <c r="BDL33">
        <v>0.92005417544385204</v>
      </c>
      <c r="BDM33">
        <v>0.92307729172817299</v>
      </c>
      <c r="BDN33">
        <v>0.92608057490632201</v>
      </c>
      <c r="BDO33">
        <v>0.92906268516939305</v>
      </c>
      <c r="BDP33">
        <v>0.93202230444406198</v>
      </c>
      <c r="BDQ33">
        <v>0.93495813735737399</v>
      </c>
      <c r="BDR33">
        <v>0.93786891216032597</v>
      </c>
      <c r="BDS33">
        <v>0.94075338160931199</v>
      </c>
      <c r="BDT33">
        <v>0.94361032380463805</v>
      </c>
      <c r="BDU33">
        <v>0.94643854298544805</v>
      </c>
      <c r="BDV33">
        <v>0.94923687028042802</v>
      </c>
      <c r="BDW33">
        <v>0.95200416441358104</v>
      </c>
      <c r="BDX33">
        <v>0.954739312364282</v>
      </c>
      <c r="BDY33">
        <v>0.95744122998068604</v>
      </c>
      <c r="BDZ33">
        <v>0.96010886254540295</v>
      </c>
      <c r="BEA33">
        <v>0.96274118529221797</v>
      </c>
      <c r="BEB33">
        <v>0.965337203872489</v>
      </c>
      <c r="BEC33">
        <v>0.96789595476984602</v>
      </c>
      <c r="BED33">
        <v>0.97041650566181104</v>
      </c>
      <c r="BEE33">
        <v>0.97289795572710702</v>
      </c>
      <c r="BEF33">
        <v>0.97533943589764904</v>
      </c>
      <c r="BEG33">
        <v>0.97774010905456199</v>
      </c>
      <c r="BEH33">
        <v>0.980099170167953</v>
      </c>
      <c r="BEI33">
        <v>0.98241584638057</v>
      </c>
      <c r="BEJ33">
        <v>0.98468939703590996</v>
      </c>
      <c r="BEK33">
        <v>0.98691911365165597</v>
      </c>
      <c r="BEL33">
        <v>0.989104319839608</v>
      </c>
      <c r="BEM33">
        <v>0.991244371173432</v>
      </c>
      <c r="BEN33">
        <v>0.993338655005643</v>
      </c>
      <c r="BEO33">
        <v>0.99538659023521603</v>
      </c>
      <c r="BEP33">
        <v>0.99738762702722505</v>
      </c>
      <c r="BEQ33">
        <v>0.99934124648588296</v>
      </c>
      <c r="BER33">
        <v>1.0012469602823799</v>
      </c>
      <c r="BES33">
        <v>1.0031043102389301</v>
      </c>
      <c r="BET33">
        <v>1.0049128678706301</v>
      </c>
      <c r="BEU33">
        <v>1.0066722338866201</v>
      </c>
      <c r="BEV33">
        <v>1.0083820376525801</v>
      </c>
      <c r="BEW33">
        <v>1.0100419366162401</v>
      </c>
      <c r="BEX33">
        <v>1.01165161569831</v>
      </c>
      <c r="BEY33">
        <v>1.0132107866509701</v>
      </c>
      <c r="BEZ33">
        <v>1.01471918738648</v>
      </c>
      <c r="BFA33">
        <v>1.0161765812786601</v>
      </c>
      <c r="BFB33">
        <v>1.01758275643965</v>
      </c>
      <c r="BFC33">
        <v>1.01893752497513</v>
      </c>
      <c r="BFD33">
        <v>1.02024072222033</v>
      </c>
      <c r="BFE33">
        <v>1.0214922059599301</v>
      </c>
      <c r="BFF33">
        <v>1.0226918556345199</v>
      </c>
      <c r="BFG33">
        <v>1.02383957153631</v>
      </c>
      <c r="BFH33">
        <v>1.02493527399691</v>
      </c>
      <c r="BFI33">
        <v>1.02597890256991</v>
      </c>
      <c r="BFJ33">
        <v>1.02697041521097</v>
      </c>
      <c r="BFK33">
        <v>1.02790978745815</v>
      </c>
      <c r="BFL33">
        <v>1.0287970116154199</v>
      </c>
      <c r="BFM33">
        <v>1.0296320959418199</v>
      </c>
      <c r="BFN33">
        <v>1.0304150638490699</v>
      </c>
      <c r="BFO33">
        <v>1.03114595311028</v>
      </c>
      <c r="BFP33">
        <v>1.03182481508219</v>
      </c>
      <c r="BFQ33">
        <v>1.03245171394361</v>
      </c>
      <c r="BFR33">
        <v>1.03302672595233</v>
      </c>
      <c r="BFS33">
        <v>1.03354993872306</v>
      </c>
      <c r="BFT33">
        <v>1.03402145052862</v>
      </c>
      <c r="BFU33">
        <v>1.03444136962674</v>
      </c>
      <c r="BFV33">
        <v>1.0348098136144701</v>
      </c>
      <c r="BFW33">
        <v>1.03512690881238</v>
      </c>
      <c r="BFX33">
        <v>1.03539278968023</v>
      </c>
      <c r="BFY33">
        <v>1.0356075982659501</v>
      </c>
      <c r="BFZ33">
        <v>1.0357714836893701</v>
      </c>
      <c r="BGA33">
        <v>1.0358846016619201</v>
      </c>
      <c r="BGB33">
        <v>1.0359471140436001</v>
      </c>
      <c r="BGC33">
        <v>1.03595918843796</v>
      </c>
      <c r="BGD33">
        <v>1.0359209978258701</v>
      </c>
      <c r="BGE33">
        <v>1.0358327202387001</v>
      </c>
      <c r="BGF33">
        <v>1.0356945384712399</v>
      </c>
      <c r="BGG33">
        <v>1.03550663983467</v>
      </c>
      <c r="BGH33">
        <v>1.0352692159496699</v>
      </c>
      <c r="BGI33">
        <v>1.03498246257962</v>
      </c>
      <c r="BGJ33">
        <v>1.03464657950378</v>
      </c>
      <c r="BGK33">
        <v>1.0342617704299399</v>
      </c>
      <c r="BGL33">
        <v>1.03382824294598</v>
      </c>
      <c r="BGM33">
        <v>1.03334620850949</v>
      </c>
      <c r="BGN33">
        <v>1.0328158824744</v>
      </c>
      <c r="BGO33">
        <v>1.0322374841534001</v>
      </c>
      <c r="BGP33">
        <v>1.03161123691485</v>
      </c>
      <c r="BGQ33">
        <v>1.03093736831257</v>
      </c>
      <c r="BGR33">
        <v>1.03021611024696</v>
      </c>
      <c r="BGS33">
        <v>1.02944769915569</v>
      </c>
      <c r="BGT33">
        <v>1.02863237623251</v>
      </c>
      <c r="BGU33">
        <v>1.0277703876725901</v>
      </c>
      <c r="BGV33">
        <v>1.0268619849429399</v>
      </c>
      <c r="BGW33">
        <v>1.0259074250767699</v>
      </c>
      <c r="BGX33">
        <v>1.02490697099035</v>
      </c>
      <c r="BGY33">
        <v>1.02386089182123</v>
      </c>
      <c r="BGZ33">
        <v>1.02276946328632</v>
      </c>
      <c r="BHA33">
        <v>1.0216329680586</v>
      </c>
      <c r="BHB33">
        <v>1.0204516961607999</v>
      </c>
      <c r="BHC33">
        <v>1.0192259453746899</v>
      </c>
      <c r="BHD33">
        <v>1.0179560216643699</v>
      </c>
      <c r="BHE33">
        <v>1.01664223961205</v>
      </c>
      <c r="BHF33">
        <v>1.0152849228646399</v>
      </c>
      <c r="BHG33">
        <v>1.0138844045892801</v>
      </c>
      <c r="BHH33">
        <v>1.01244102793611</v>
      </c>
      <c r="BHI33">
        <v>1.0109551465058899</v>
      </c>
      <c r="BHJ33">
        <v>1.00942712482026</v>
      </c>
      <c r="BHK33">
        <v>1.00785733879233</v>
      </c>
      <c r="BHL33">
        <v>1.00624617619486</v>
      </c>
      <c r="BHM33">
        <v>1.00459403712405</v>
      </c>
      <c r="BHN33">
        <v>1.00290133445637</v>
      </c>
      <c r="BHO33">
        <v>1.0011684942967201</v>
      </c>
      <c r="BHP33">
        <v>0.99939595641603196</v>
      </c>
      <c r="BHQ33">
        <v>0.99758417467690497</v>
      </c>
      <c r="BHR33">
        <v>0.99573361744599898</v>
      </c>
      <c r="BHS33">
        <v>0.99384476799197796</v>
      </c>
      <c r="BHT33">
        <v>0.99191812486790198</v>
      </c>
      <c r="BHU33">
        <v>0.98995420227682196</v>
      </c>
      <c r="BHV33">
        <v>0.98795353041921297</v>
      </c>
      <c r="BHW33">
        <v>0.98591665582065002</v>
      </c>
      <c r="BHX33">
        <v>0.98384414163795697</v>
      </c>
      <c r="BHY33">
        <v>0.98173656794182396</v>
      </c>
      <c r="BHZ33">
        <v>0.979594531973769</v>
      </c>
      <c r="BIA33">
        <v>0.97741864837523496</v>
      </c>
      <c r="BIB33">
        <v>0.97520954938661497</v>
      </c>
      <c r="BIC33">
        <v>0.972967885014143</v>
      </c>
      <c r="BID33">
        <v>0.97069432316285498</v>
      </c>
      <c r="BIE33">
        <v>0.96838954973415703</v>
      </c>
      <c r="BIF33">
        <v>0.96605426868692401</v>
      </c>
      <c r="BIG33">
        <v>0.96368920206145003</v>
      </c>
      <c r="BIH33">
        <v>0.96129508996582402</v>
      </c>
      <c r="BII33">
        <v>0.95887269052461799</v>
      </c>
      <c r="BIJ33">
        <v>0.95642277978983603</v>
      </c>
      <c r="BIK33">
        <v>0.95394615161418495</v>
      </c>
      <c r="BIL33">
        <v>0.95144361748665096</v>
      </c>
      <c r="BIM33">
        <v>0.94891600633029805</v>
      </c>
      <c r="BIN33">
        <v>0.94636416426203496</v>
      </c>
      <c r="BIO33">
        <v>0.94378895431407595</v>
      </c>
      <c r="BIP33">
        <v>0.94119125611676302</v>
      </c>
      <c r="BIQ33">
        <v>0.93857196554256905</v>
      </c>
      <c r="BIR33">
        <v>0.93593199431128105</v>
      </c>
      <c r="BIS33">
        <v>0.93327226955661802</v>
      </c>
      <c r="BIT33">
        <v>0.93059373335474804</v>
      </c>
      <c r="BIU33">
        <v>0.92789734221542597</v>
      </c>
      <c r="BIV33">
        <v>0.92518406653653296</v>
      </c>
      <c r="BIW33">
        <v>0.92245489002290104</v>
      </c>
      <c r="BIX33">
        <v>0.91971080907028102</v>
      </c>
      <c r="BIY33">
        <v>0.91695283211529699</v>
      </c>
      <c r="BIZ33">
        <v>0.91418197895225894</v>
      </c>
      <c r="BJA33">
        <v>0.911399280017818</v>
      </c>
      <c r="BJB33">
        <v>0.908605775644589</v>
      </c>
      <c r="BJC33">
        <v>0.90580251528511901</v>
      </c>
      <c r="BJD33">
        <v>0.90299055670776895</v>
      </c>
      <c r="BJE33">
        <v>0.900170965166322</v>
      </c>
      <c r="BJF33">
        <v>0.89734481254517995</v>
      </c>
      <c r="BJG33">
        <v>0.89451317648206596</v>
      </c>
      <c r="BJH33">
        <v>0.89167713947005101</v>
      </c>
      <c r="BJI33">
        <v>0.888837787940569</v>
      </c>
      <c r="BJJ33">
        <v>0.88599621132903295</v>
      </c>
      <c r="BJK33">
        <v>0.88315350112451396</v>
      </c>
      <c r="BJL33">
        <v>0.88031074990500302</v>
      </c>
      <c r="BJM33">
        <v>0.87746905035980804</v>
      </c>
      <c r="BJN33">
        <v>0.87462949430084302</v>
      </c>
      <c r="BJO33">
        <v>0.87179317166472803</v>
      </c>
      <c r="BJP33">
        <v>0.86896116950785196</v>
      </c>
      <c r="BJQ33">
        <v>0.86613457099665803</v>
      </c>
      <c r="BJR33">
        <v>0.863314454395403</v>
      </c>
      <c r="BJS33">
        <v>0.86050189205363503</v>
      </c>
      <c r="BJT33">
        <v>0.85769794939548905</v>
      </c>
      <c r="BJU33">
        <v>0.85490368391276494</v>
      </c>
      <c r="BJV33">
        <v>0.85212014416364901</v>
      </c>
      <c r="BJW33">
        <v>0.84934836877880504</v>
      </c>
      <c r="BJX33">
        <v>0.84658938547658502</v>
      </c>
      <c r="BJY33">
        <v>0.84384421008913202</v>
      </c>
      <c r="BJZ33">
        <v>0.84111384560129299</v>
      </c>
      <c r="BKA33">
        <v>0.83839928120434704</v>
      </c>
      <c r="BKB33">
        <v>0.83570149136669003</v>
      </c>
      <c r="BKC33">
        <v>0.83302143492365399</v>
      </c>
      <c r="BKD33">
        <v>0.83036005418860903</v>
      </c>
      <c r="BKE33">
        <v>0.82771827408735899</v>
      </c>
      <c r="BKF33">
        <v>0.82509700131760499</v>
      </c>
      <c r="BKG33">
        <v>0.82249712353494397</v>
      </c>
      <c r="BKH33">
        <v>0.81991950856659401</v>
      </c>
      <c r="BKI33">
        <v>0.81736500365375697</v>
      </c>
      <c r="BKJ33">
        <v>0.81483443472330797</v>
      </c>
      <c r="BKK33">
        <v>0.81232860568934495</v>
      </c>
      <c r="BKL33">
        <v>0.80984829778497802</v>
      </c>
      <c r="BKM33">
        <v>0.80739426892462196</v>
      </c>
      <c r="BKN33">
        <v>0.80496725309697204</v>
      </c>
      <c r="BKO33">
        <v>0.80256795978874096</v>
      </c>
      <c r="BKP33">
        <v>0.80019707343916202</v>
      </c>
      <c r="BKQ33">
        <v>0.79785525292526405</v>
      </c>
      <c r="BKR33">
        <v>0.79554313107786501</v>
      </c>
      <c r="BKS33">
        <v>0.79326131422830504</v>
      </c>
      <c r="BKT33">
        <v>0.79101038178588401</v>
      </c>
      <c r="BKU33">
        <v>0.78879088584600399</v>
      </c>
      <c r="BKV33">
        <v>0.78660335082885402</v>
      </c>
      <c r="BKW33">
        <v>0.78444827314841103</v>
      </c>
      <c r="BKX33">
        <v>0.78232612091129095</v>
      </c>
      <c r="BKY33">
        <v>0.78023733364484804</v>
      </c>
      <c r="BKZ33">
        <v>0.77818232205373705</v>
      </c>
      <c r="BLA33">
        <v>0.77616146780412498</v>
      </c>
      <c r="BLB33">
        <v>0.77417512333475602</v>
      </c>
      <c r="BLC33">
        <v>0.77222361169424603</v>
      </c>
      <c r="BLD33">
        <v>0.77030722640418003</v>
      </c>
      <c r="BLE33">
        <v>0.76842623134781995</v>
      </c>
      <c r="BLF33">
        <v>0.76658086068440201</v>
      </c>
      <c r="BLG33">
        <v>0.76477131878916804</v>
      </c>
      <c r="BLH33">
        <v>0.76299778021929898</v>
      </c>
      <c r="BLI33">
        <v>0.76126038970585397</v>
      </c>
      <c r="BLJ33">
        <v>0.75955926217159198</v>
      </c>
      <c r="BLK33">
        <v>0.75789448277434002</v>
      </c>
      <c r="BLL33">
        <v>0.75626610697526397</v>
      </c>
      <c r="BLM33">
        <v>0.754674160631152</v>
      </c>
      <c r="BLN33">
        <v>0.75311864010959095</v>
      </c>
      <c r="BLO33">
        <v>0.751599512425844</v>
      </c>
      <c r="BLP33">
        <v>0.75011671540019098</v>
      </c>
      <c r="BLQ33">
        <v>0.74867015783465496</v>
      </c>
      <c r="BLR33">
        <v>0.74725971970822003</v>
      </c>
      <c r="BLS33">
        <v>0.74588525238979897</v>
      </c>
      <c r="BLT33">
        <v>0.74454657886840503</v>
      </c>
      <c r="BLU33">
        <v>0.74324349400002199</v>
      </c>
      <c r="BLV33">
        <v>0.74197576477067695</v>
      </c>
      <c r="BLW33">
        <v>0.74074313057516095</v>
      </c>
      <c r="BLX33">
        <v>0.73954530351070302</v>
      </c>
      <c r="BLY33">
        <v>0.73838196868480799</v>
      </c>
      <c r="BLZ33">
        <v>0.737252784536373</v>
      </c>
      <c r="BMA33">
        <v>0.73615738316914903</v>
      </c>
      <c r="BMB33">
        <v>0.73509537069665098</v>
      </c>
      <c r="BMC33">
        <v>0.73406632759769697</v>
      </c>
      <c r="BMD33">
        <v>0.73306980908186503</v>
      </c>
      <c r="BME33">
        <v>0.73210534546427797</v>
      </c>
      <c r="BMF33">
        <v>0.73117244254920799</v>
      </c>
      <c r="BMG33">
        <v>0.73027058202202899</v>
      </c>
      <c r="BMH33">
        <v>0.72939922184903405</v>
      </c>
      <c r="BMI33">
        <v>0.72855779668461496</v>
      </c>
      <c r="BMJ33">
        <v>0.72774571828520296</v>
      </c>
      <c r="BMK33">
        <v>0.72696237592930801</v>
      </c>
      <c r="BML33">
        <v>0.72620713684290905</v>
      </c>
      <c r="BMM33">
        <v>0.72547934662944902</v>
      </c>
      <c r="BMN33">
        <v>0.72477832970371603</v>
      </c>
      <c r="BMO33">
        <v>0.72410338972905697</v>
      </c>
      <c r="BMP33">
        <v>0.72345381005756804</v>
      </c>
      <c r="BMQ33">
        <v>0.72282885417313902</v>
      </c>
      <c r="BMR33">
        <v>0.72222776613753603</v>
      </c>
      <c r="BMS33">
        <v>0.72164977103987205</v>
      </c>
      <c r="BMT33">
        <v>0.72109407544999904</v>
      </c>
      <c r="BMU33">
        <v>0.72055986787642101</v>
      </c>
      <c r="BMV33">
        <v>0.72004631922936402</v>
      </c>
      <c r="BMW33">
        <v>0.71955258328966198</v>
      </c>
      <c r="BMX33">
        <v>0.71907779718409603</v>
      </c>
      <c r="BMY33">
        <v>0.71862108186776497</v>
      </c>
      <c r="BMZ33">
        <v>0.71818154261392897</v>
      </c>
      <c r="BNA33">
        <v>0.71775826951163202</v>
      </c>
      <c r="BNB33">
        <v>0.71735033797122305</v>
      </c>
      <c r="BNC33">
        <v>0.71695680923776295</v>
      </c>
      <c r="BND33">
        <v>0.71657673091223595</v>
      </c>
      <c r="BNE33">
        <v>0.71620913748042703</v>
      </c>
      <c r="BNF33">
        <v>0.71585305084941497</v>
      </c>
      <c r="BNG33">
        <v>0.71550748089171201</v>
      </c>
      <c r="BNH33">
        <v>0.71517142599727401</v>
      </c>
      <c r="BNI33">
        <v>0.71484387363387303</v>
      </c>
      <c r="BNJ33">
        <v>0.71452380091651102</v>
      </c>
      <c r="BNK33">
        <v>0.71421017518677199</v>
      </c>
      <c r="BNL33">
        <v>0.71390195460306205</v>
      </c>
      <c r="BNM33">
        <v>0.71359808874268604</v>
      </c>
      <c r="BNN33">
        <v>0.71329751921659301</v>
      </c>
      <c r="BNO33">
        <v>0.71299918029746701</v>
      </c>
      <c r="BNP33">
        <v>0.712701999561692</v>
      </c>
      <c r="BNQ33">
        <v>0.71240489854546296</v>
      </c>
      <c r="BNR33">
        <v>0.71210679341514305</v>
      </c>
      <c r="BNS33">
        <v>0.71180659565174598</v>
      </c>
      <c r="BNT33">
        <v>0.71150321274924799</v>
      </c>
      <c r="BNU33">
        <v>0.71119554892634396</v>
      </c>
      <c r="BNV33">
        <v>0.71088250585111001</v>
      </c>
      <c r="BNW33">
        <v>0.71056298337802204</v>
      </c>
      <c r="BNX33">
        <v>0.71023588029670803</v>
      </c>
      <c r="BNY33">
        <v>0.709900095091899</v>
      </c>
      <c r="BNZ33">
        <v>0.70955452671417496</v>
      </c>
      <c r="BOA33">
        <v>0.70919807536134605</v>
      </c>
      <c r="BOB33">
        <v>0.70882964327056897</v>
      </c>
      <c r="BOC33">
        <v>0.70844813552153596</v>
      </c>
      <c r="BOD33">
        <v>0.70805246085124396</v>
      </c>
      <c r="BOE33">
        <v>0.70764153248091599</v>
      </c>
      <c r="BOF33">
        <v>0.70721426895555894</v>
      </c>
      <c r="BOG33">
        <v>0.70676959499650505</v>
      </c>
      <c r="BOH33">
        <v>0.70630644236694096</v>
      </c>
      <c r="BOI33">
        <v>0.70582375075013004</v>
      </c>
      <c r="BOJ33">
        <v>0.70532046863956599</v>
      </c>
      <c r="BOK33">
        <v>0.70479555423989404</v>
      </c>
      <c r="BOL33">
        <v>0.70424797637697201</v>
      </c>
      <c r="BOM33">
        <v>0.70367671541515397</v>
      </c>
      <c r="BON33">
        <v>0.70308076417961096</v>
      </c>
      <c r="BOO33">
        <v>0.70245912888147399</v>
      </c>
      <c r="BOP33">
        <v>0.70181083004363398</v>
      </c>
      <c r="BOQ33">
        <v>0.70113490342519003</v>
      </c>
      <c r="BOR33">
        <v>0.70043040094281295</v>
      </c>
      <c r="BOS33">
        <v>0.69969639158744701</v>
      </c>
      <c r="BOT33">
        <v>0.69893196233499799</v>
      </c>
      <c r="BOU33">
        <v>0.69813621904972101</v>
      </c>
      <c r="BOV33">
        <v>0.69730828737911899</v>
      </c>
      <c r="BOW33">
        <v>0.69644731363908596</v>
      </c>
      <c r="BOX33">
        <v>0.69555246568791995</v>
      </c>
      <c r="BOY33">
        <v>0.69462293378754902</v>
      </c>
      <c r="BOZ33">
        <v>0.69365793145005705</v>
      </c>
      <c r="BPA33">
        <v>0.69265669626742599</v>
      </c>
      <c r="BPB33">
        <v>0.69161849072230397</v>
      </c>
      <c r="BPC33">
        <v>0.69054260297773595</v>
      </c>
      <c r="BPD33">
        <v>0.68942834764392802</v>
      </c>
      <c r="BPE33">
        <v>0.68827506652034698</v>
      </c>
      <c r="BPF33">
        <v>0.68708212931177803</v>
      </c>
      <c r="BPG33">
        <v>0.68584893431726501</v>
      </c>
      <c r="BPH33">
        <v>0.68457490909121699</v>
      </c>
      <c r="BPI33">
        <v>0.68325951107622995</v>
      </c>
      <c r="BPJ33">
        <v>0.68190222820730095</v>
      </c>
      <c r="BPK33">
        <v>0.68050257948719495</v>
      </c>
      <c r="BPL33">
        <v>0.67906011553267398</v>
      </c>
      <c r="BPM33">
        <v>0.67757441909127003</v>
      </c>
      <c r="BPN33">
        <v>0.676045105528291</v>
      </c>
      <c r="BPO33">
        <v>0.67447182328366395</v>
      </c>
      <c r="BPP33">
        <v>0.67285425429814505</v>
      </c>
      <c r="BPQ33">
        <v>0.67119211440829296</v>
      </c>
      <c r="BPR33">
        <v>0.66948515370941897</v>
      </c>
      <c r="BPS33">
        <v>0.66773315688553603</v>
      </c>
      <c r="BPT33">
        <v>0.66593594350518104</v>
      </c>
      <c r="BPU33">
        <v>0.66409336828186105</v>
      </c>
      <c r="BPV33">
        <v>0.66220532129785703</v>
      </c>
      <c r="BPW33">
        <v>0.66027172819014701</v>
      </c>
      <c r="BPX33">
        <v>0.65829255029735501</v>
      </c>
      <c r="BPY33">
        <v>0.65626778476691305</v>
      </c>
      <c r="BPZ33">
        <v>0.65419746462206396</v>
      </c>
      <c r="BQA33">
        <v>0.65208165878886903</v>
      </c>
      <c r="BQB33">
        <v>0.64992047208400705</v>
      </c>
      <c r="BQC33">
        <v>0.64771404516456998</v>
      </c>
      <c r="BQD33">
        <v>0.64546255444126399</v>
      </c>
      <c r="BQE33">
        <v>0.64316621195648305</v>
      </c>
      <c r="BQF33">
        <v>0.64082526522844496</v>
      </c>
      <c r="BQG33">
        <v>0.63843999706227805</v>
      </c>
      <c r="BQH33">
        <v>0.63601072532841196</v>
      </c>
      <c r="BQI33">
        <v>0.633537802708114</v>
      </c>
      <c r="BQJ33">
        <v>0.63102161640552101</v>
      </c>
      <c r="BQK33">
        <v>0.62846258782529296</v>
      </c>
      <c r="BQL33">
        <v>0.62586117221497095</v>
      </c>
      <c r="BQM33">
        <v>0.62321785827144205</v>
      </c>
      <c r="BQN33">
        <v>0.62053316771141798</v>
      </c>
      <c r="BQO33">
        <v>0.61780765480648203</v>
      </c>
      <c r="BQP33">
        <v>0.61504190588392604</v>
      </c>
      <c r="BQQ33">
        <v>0.612236538795081</v>
      </c>
      <c r="BQR33">
        <v>0.60939220235313796</v>
      </c>
      <c r="BQS33">
        <v>0.60650957574245901</v>
      </c>
      <c r="BQT33">
        <v>0.60358936790131601</v>
      </c>
      <c r="BQU33">
        <v>0.60063231687964902</v>
      </c>
      <c r="BQV33">
        <v>0.59763918917318604</v>
      </c>
      <c r="BQW33">
        <v>0.59461077903480497</v>
      </c>
      <c r="BQX33">
        <v>0.59154790776373201</v>
      </c>
      <c r="BQY33">
        <v>0.58845142297294195</v>
      </c>
      <c r="BQZ33">
        <v>0.58532219783505801</v>
      </c>
      <c r="BRA33">
        <v>0.582161130307151</v>
      </c>
      <c r="BRB33">
        <v>0.57896914233496799</v>
      </c>
      <c r="BRC33">
        <v>0.57574717903730299</v>
      </c>
      <c r="BRD33">
        <v>0.57249620787141797</v>
      </c>
      <c r="BRE33">
        <v>0.56921721778063905</v>
      </c>
      <c r="BRF33">
        <v>0.56591121832558</v>
      </c>
      <c r="BRG33">
        <v>0.56257923880065197</v>
      </c>
      <c r="BRH33">
        <v>0.55922232733773303</v>
      </c>
      <c r="BRI33">
        <v>0.55584154999901703</v>
      </c>
      <c r="BRJ33">
        <v>0.55243798986110604</v>
      </c>
      <c r="BRK33">
        <v>0.54901274609254302</v>
      </c>
      <c r="BRL33">
        <v>0.54556693302694603</v>
      </c>
      <c r="BRM33">
        <v>0.54210167923377595</v>
      </c>
      <c r="BRN33">
        <v>0.53861812658854902</v>
      </c>
      <c r="BRO33">
        <v>0.53511742934393702</v>
      </c>
      <c r="BRP33">
        <v>0.53160075320289102</v>
      </c>
      <c r="BRQ33">
        <v>0.52806927439462703</v>
      </c>
      <c r="BRR33">
        <v>0.52452417875412105</v>
      </c>
      <c r="BRS33">
        <v>0.52096666080571197</v>
      </c>
      <c r="BRT33">
        <v>0.51739792285139197</v>
      </c>
      <c r="BRU33">
        <v>0.51381917406448796</v>
      </c>
      <c r="BRV33">
        <v>0.51023162958961898</v>
      </c>
      <c r="BRW33">
        <v>0.50663650965003204</v>
      </c>
      <c r="BRX33">
        <v>0.50303503866369204</v>
      </c>
      <c r="BRY33">
        <v>0.49942844436966299</v>
      </c>
      <c r="BRZ33">
        <v>0.495817956966422</v>
      </c>
      <c r="BSA33">
        <v>0.49220480826374202</v>
      </c>
      <c r="BSB33">
        <v>0.48859023084977898</v>
      </c>
      <c r="BSC33">
        <v>0.48497545727490299</v>
      </c>
      <c r="BSD33">
        <v>0.48136171925377602</v>
      </c>
      <c r="BSE33">
        <v>0.477750246887095</v>
      </c>
      <c r="BSF33">
        <v>0.474142267904268</v>
      </c>
      <c r="BSG33">
        <v>0.47053900692810202</v>
      </c>
      <c r="BSH33">
        <v>0.46694168476231801</v>
      </c>
      <c r="BSI33">
        <v>0.46335151770236399</v>
      </c>
      <c r="BSJ33">
        <v>0.459769716869668</v>
      </c>
      <c r="BSK33">
        <v>0.45619748756914102</v>
      </c>
      <c r="BSL33">
        <v>0.45263602866945102</v>
      </c>
      <c r="BSM33">
        <v>0.44908653200542398</v>
      </c>
      <c r="BSN33">
        <v>0.44555018180192302</v>
      </c>
      <c r="BSO33">
        <v>0.44202815411872498</v>
      </c>
      <c r="BSP33">
        <v>0.43852161631620101</v>
      </c>
      <c r="BSQ33">
        <v>0.43503172654195998</v>
      </c>
      <c r="BSR33">
        <v>0.43155963323892199</v>
      </c>
      <c r="BSS33">
        <v>0.428106474675638</v>
      </c>
      <c r="BST33">
        <v>0.42467337849984199</v>
      </c>
      <c r="BSU33">
        <v>0.42126146131637099</v>
      </c>
      <c r="BSV33">
        <v>0.41787182829045899</v>
      </c>
      <c r="BSW33">
        <v>0.41450557277717498</v>
      </c>
      <c r="BSX33">
        <v>0.41116377597738701</v>
      </c>
      <c r="BSY33">
        <v>0.40784750662018598</v>
      </c>
      <c r="BSZ33">
        <v>0.40455782067124801</v>
      </c>
      <c r="BTA33">
        <v>0.40129576106630199</v>
      </c>
      <c r="BTB33">
        <v>0.39806235746855001</v>
      </c>
      <c r="BTC33">
        <v>0.39485862604878402</v>
      </c>
      <c r="BTD33">
        <v>0.39168556928683701</v>
      </c>
      <c r="BTE33">
        <v>0.38854417579297001</v>
      </c>
      <c r="BTF33">
        <v>0.385435420147832</v>
      </c>
      <c r="BTG33">
        <v>0.382360262759666</v>
      </c>
      <c r="BTH33">
        <v>0.37931964973759802</v>
      </c>
      <c r="BTI33">
        <v>0.37631451277998301</v>
      </c>
      <c r="BTJ33">
        <v>0.373345769076944</v>
      </c>
      <c r="BTK33">
        <v>0.37041432122641099</v>
      </c>
      <c r="BTL33">
        <v>0.36752105716315098</v>
      </c>
      <c r="BTM33">
        <v>0.36466685010045002</v>
      </c>
      <c r="BTN33">
        <v>0.361852558484272</v>
      </c>
      <c r="BTO33">
        <v>0.35907902595974101</v>
      </c>
      <c r="BTP33">
        <v>0.35634708134974302</v>
      </c>
      <c r="BTQ33">
        <v>0.35365753864523503</v>
      </c>
      <c r="BTR33">
        <v>0.35101119700662398</v>
      </c>
      <c r="BTS33">
        <v>0.34840884077531897</v>
      </c>
      <c r="BTT33">
        <v>0.34585123949441399</v>
      </c>
      <c r="BTU33">
        <v>0.343339147937339</v>
      </c>
      <c r="BTV33">
        <v>0.34087330614338501</v>
      </c>
      <c r="BTW33">
        <v>0.33845443945916798</v>
      </c>
      <c r="BTX33">
        <v>0.336083258585398</v>
      </c>
      <c r="BTY33">
        <v>0.33376045962872403</v>
      </c>
      <c r="BTZ33">
        <v>0.33148672415878999</v>
      </c>
      <c r="BUA33">
        <v>0.32926271927091999</v>
      </c>
      <c r="BUB33">
        <v>0.327089097654989</v>
      </c>
      <c r="BUC33">
        <v>0.32496649767100699</v>
      </c>
      <c r="BUD33">
        <v>0.32289554343174398</v>
      </c>
      <c r="BUE33">
        <v>0.32087684489240198</v>
      </c>
      <c r="BUF33">
        <v>0.31891099794694799</v>
      </c>
      <c r="BUG33">
        <v>0.31699858453027402</v>
      </c>
      <c r="BUH33">
        <v>0.31514017272500999</v>
      </c>
      <c r="BUI33">
        <v>0.31333631687152202</v>
      </c>
      <c r="BUJ33">
        <v>0.31158755767956298</v>
      </c>
      <c r="BUK33">
        <v>0.309894422340034</v>
      </c>
      <c r="BUL33">
        <v>0.30825742463553202</v>
      </c>
      <c r="BUM33">
        <v>0.30667706504861802</v>
      </c>
      <c r="BUN33">
        <v>0.30515383086707598</v>
      </c>
      <c r="BUO33">
        <v>0.30368819628584198</v>
      </c>
      <c r="BUP33">
        <v>0.30228062250559901</v>
      </c>
      <c r="BUQ33">
        <v>0.30093155782844699</v>
      </c>
      <c r="BUR33">
        <v>0.29964143775129198</v>
      </c>
      <c r="BUS33">
        <v>0.29841068505784601</v>
      </c>
      <c r="BUT33">
        <v>0.29723970991015097</v>
      </c>
      <c r="BUU33">
        <v>0.29612890994047603</v>
      </c>
      <c r="BUV33">
        <v>0.29507867034415503</v>
      </c>
      <c r="BUW33">
        <v>0.29408936397366803</v>
      </c>
      <c r="BUX33">
        <v>0.29316135143386401</v>
      </c>
      <c r="BUY33">
        <v>0.29229498117792202</v>
      </c>
      <c r="BUZ33">
        <v>0.29149058960334501</v>
      </c>
      <c r="BVA33">
        <v>0.290748501147091</v>
      </c>
      <c r="BVB33">
        <v>0.29006902837891302</v>
      </c>
      <c r="BVC33">
        <v>0.28945247209209601</v>
      </c>
      <c r="BVD33">
        <v>0.28889912139100599</v>
      </c>
      <c r="BVE33">
        <v>0.288409253775256</v>
      </c>
      <c r="BVF33">
        <v>0.287983135220585</v>
      </c>
      <c r="BVG33">
        <v>0.287621020256913</v>
      </c>
      <c r="BVH33">
        <v>0.28732315204424502</v>
      </c>
      <c r="BVI33">
        <v>0.28708976244727202</v>
      </c>
      <c r="BVJ33">
        <v>0.28692107210957402</v>
      </c>
      <c r="BVK33">
        <v>0.28681729052835803</v>
      </c>
      <c r="BVL33">
        <v>0.28677861613061001</v>
      </c>
      <c r="BVM33">
        <v>0.28680523635147198</v>
      </c>
      <c r="BVN33">
        <v>0.28689732771549598</v>
      </c>
      <c r="BVO33">
        <v>0.287055055921286</v>
      </c>
      <c r="BVP33">
        <v>0.28727857592983203</v>
      </c>
      <c r="BVQ33">
        <v>0.287568032056634</v>
      </c>
      <c r="BVR33">
        <v>0.287923558067541</v>
      </c>
      <c r="BVS33">
        <v>0.28834527727805898</v>
      </c>
      <c r="BVT33">
        <v>0.28883330265576201</v>
      </c>
      <c r="BVU33">
        <v>0.28938773692532399</v>
      </c>
      <c r="BVV33">
        <v>0.29000867267566999</v>
      </c>
      <c r="BVW33">
        <v>0.29069619246871697</v>
      </c>
      <c r="BVX33">
        <v>0.29145036894916199</v>
      </c>
      <c r="BVY33">
        <v>0.29227126495484301</v>
      </c>
      <c r="BVZ33">
        <v>0.29315893362722401</v>
      </c>
      <c r="BWA33">
        <v>0.29411341852169098</v>
      </c>
      <c r="BWB33">
        <v>0.29513475371742298</v>
      </c>
      <c r="BWC33">
        <v>0.296222963926695</v>
      </c>
      <c r="BWD33">
        <v>0.29737806460357202</v>
      </c>
      <c r="BWE33">
        <v>0.29860006205193901</v>
      </c>
      <c r="BWF33">
        <v>0.29988895353290301</v>
      </c>
      <c r="BWG33">
        <v>0.301244727371627</v>
      </c>
      <c r="BWH33">
        <v>0.30266736306368303</v>
      </c>
      <c r="BWI33">
        <v>0.304156831381026</v>
      </c>
      <c r="BWJ33">
        <v>0.30571309447760198</v>
      </c>
      <c r="BWK33">
        <v>0.30733610599452399</v>
      </c>
      <c r="BWL33">
        <v>0.30902581116458799</v>
      </c>
      <c r="BWM33">
        <v>0.31078214691582401</v>
      </c>
      <c r="BWN33">
        <v>0.312605041973677</v>
      </c>
      <c r="BWO33">
        <v>0.314494416961352</v>
      </c>
      <c r="BWP33">
        <v>0.31645018449783202</v>
      </c>
      <c r="BWQ33">
        <v>0.31847224929309598</v>
      </c>
    </row>
    <row r="35" spans="1:1967" x14ac:dyDescent="0.55000000000000004">
      <c r="A35" t="s">
        <v>1</v>
      </c>
      <c r="B35" s="3" t="s">
        <v>11</v>
      </c>
      <c r="C35" s="3"/>
      <c r="D35" s="3"/>
      <c r="E35" s="3"/>
      <c r="F35" s="3"/>
      <c r="G35" s="3"/>
      <c r="H35" s="3"/>
      <c r="I35" s="3"/>
    </row>
    <row r="36" spans="1:1967" x14ac:dyDescent="0.55000000000000004">
      <c r="A36">
        <v>1</v>
      </c>
      <c r="B36">
        <v>1.7999236821492499</v>
      </c>
      <c r="C36">
        <v>1.8103868557038101</v>
      </c>
      <c r="D36">
        <v>1.8208870482688699</v>
      </c>
      <c r="E36">
        <v>1.83142487759663</v>
      </c>
      <c r="F36">
        <v>1.84200093487626</v>
      </c>
      <c r="G36">
        <v>1.85261578381409</v>
      </c>
      <c r="H36">
        <v>1.86326995973836</v>
      </c>
      <c r="I36">
        <v>1.8739639687293399</v>
      </c>
      <c r="J36">
        <v>1.88469828677551</v>
      </c>
      <c r="K36">
        <v>1.89547335895658</v>
      </c>
      <c r="L36">
        <v>1.90628959865408</v>
      </c>
      <c r="M36">
        <v>1.9171473867903499</v>
      </c>
      <c r="N36">
        <v>1.92804707109686</v>
      </c>
      <c r="O36">
        <v>1.93898896541264</v>
      </c>
      <c r="P36">
        <v>1.9499733490140501</v>
      </c>
      <c r="Q36">
        <v>1.9610004659767799</v>
      </c>
      <c r="R36">
        <v>1.97207052457127</v>
      </c>
      <c r="S36">
        <v>1.98318369669281</v>
      </c>
      <c r="T36">
        <v>1.9943401173273201</v>
      </c>
      <c r="U36">
        <v>2.0055398840541199</v>
      </c>
      <c r="V36">
        <v>2.01678305658668</v>
      </c>
      <c r="W36">
        <v>2.02806965635249</v>
      </c>
      <c r="X36">
        <v>2.0393996661129399</v>
      </c>
      <c r="Y36">
        <v>2.0507730296241702</v>
      </c>
      <c r="Z36">
        <v>2.06218965133968</v>
      </c>
      <c r="AA36">
        <v>2.0736493961553801</v>
      </c>
      <c r="AB36">
        <v>2.0851520891978099</v>
      </c>
      <c r="AC36">
        <v>2.09669751565588</v>
      </c>
      <c r="AD36">
        <v>2.1082854206567498</v>
      </c>
      <c r="AE36">
        <v>2.1199155091861202</v>
      </c>
      <c r="AF36">
        <v>2.1315874460531501</v>
      </c>
      <c r="AG36">
        <v>2.1433008559004398</v>
      </c>
      <c r="AH36">
        <v>2.1550553232588299</v>
      </c>
      <c r="AI36">
        <v>2.1668503926473899</v>
      </c>
      <c r="AJ36">
        <v>2.1786855687181599</v>
      </c>
      <c r="AK36">
        <v>2.1905603164456302</v>
      </c>
      <c r="AL36">
        <v>2.20247406136028</v>
      </c>
      <c r="AM36">
        <v>2.2144261898259798</v>
      </c>
      <c r="AN36">
        <v>2.2264160493602398</v>
      </c>
      <c r="AO36">
        <v>2.2384429489967999</v>
      </c>
      <c r="AP36">
        <v>2.2505061596894498</v>
      </c>
      <c r="AQ36">
        <v>2.2626049147563498</v>
      </c>
      <c r="AR36">
        <v>2.27473841036353</v>
      </c>
      <c r="AS36">
        <v>2.2869058060466498</v>
      </c>
      <c r="AT36">
        <v>2.2991062252697101</v>
      </c>
      <c r="AU36">
        <v>2.3113387560194001</v>
      </c>
      <c r="AV36">
        <v>2.3236024514336302</v>
      </c>
      <c r="AW36">
        <v>2.3358963304628002</v>
      </c>
      <c r="AX36">
        <v>2.34821937856205</v>
      </c>
      <c r="AY36">
        <v>2.3605705484129298</v>
      </c>
      <c r="AZ36">
        <v>2.3729487606726001</v>
      </c>
      <c r="BA36">
        <v>2.3853529047490598</v>
      </c>
      <c r="BB36">
        <v>2.3977818396003099</v>
      </c>
      <c r="BC36">
        <v>2.4102343945560198</v>
      </c>
      <c r="BD36">
        <v>2.4227093701595601</v>
      </c>
      <c r="BE36">
        <v>2.43520553902861</v>
      </c>
      <c r="BF36">
        <v>2.4477216467324201</v>
      </c>
      <c r="BG36">
        <v>2.4602564126834001</v>
      </c>
      <c r="BH36">
        <v>2.4728085310411001</v>
      </c>
      <c r="BI36">
        <v>2.4853766716262902</v>
      </c>
      <c r="BJ36">
        <v>2.49795948084288</v>
      </c>
      <c r="BK36">
        <v>2.5105555826056101</v>
      </c>
      <c r="BL36">
        <v>2.5231635792712899</v>
      </c>
      <c r="BM36">
        <v>2.53578205257149</v>
      </c>
      <c r="BN36">
        <v>2.5484095645445701</v>
      </c>
      <c r="BO36">
        <v>2.5610446584650299</v>
      </c>
      <c r="BP36">
        <v>2.5736858597681498</v>
      </c>
      <c r="BQ36">
        <v>2.58633167696803</v>
      </c>
      <c r="BR36">
        <v>2.5989806025669902</v>
      </c>
      <c r="BS36">
        <v>2.61163111395462</v>
      </c>
      <c r="BT36">
        <v>2.62428167429464</v>
      </c>
      <c r="BU36">
        <v>2.63693073339787</v>
      </c>
      <c r="BV36">
        <v>2.6495767285797802</v>
      </c>
      <c r="BW36">
        <v>2.6622180855011499</v>
      </c>
      <c r="BX36">
        <v>2.67485321899037</v>
      </c>
      <c r="BY36">
        <v>2.6874805338462799</v>
      </c>
      <c r="BZ36">
        <v>2.7000984256202698</v>
      </c>
      <c r="CA36">
        <v>2.7127052813766701</v>
      </c>
      <c r="CB36">
        <v>2.7252994804305799</v>
      </c>
      <c r="CC36">
        <v>2.7378793950623099</v>
      </c>
      <c r="CD36">
        <v>2.7504433912080199</v>
      </c>
      <c r="CE36">
        <v>2.76298982912598</v>
      </c>
      <c r="CF36">
        <v>2.77551706403831</v>
      </c>
      <c r="CG36">
        <v>2.7880234467480598</v>
      </c>
      <c r="CH36">
        <v>2.8005073242316101</v>
      </c>
      <c r="CI36">
        <v>2.8129670402067202</v>
      </c>
      <c r="CJ36">
        <v>2.8254009356763099</v>
      </c>
      <c r="CK36">
        <v>2.8378073494486298</v>
      </c>
      <c r="CL36">
        <v>2.8501846186341702</v>
      </c>
      <c r="CM36">
        <v>2.8625310791200702</v>
      </c>
      <c r="CN36">
        <v>2.8748450660228202</v>
      </c>
      <c r="CO36">
        <v>2.8871249141200499</v>
      </c>
      <c r="CP36">
        <v>2.8993689582627198</v>
      </c>
      <c r="CQ36">
        <v>2.9115755337685099</v>
      </c>
      <c r="CR36">
        <v>2.9237429767977101</v>
      </c>
      <c r="CS36">
        <v>2.9358696247129599</v>
      </c>
      <c r="CT36">
        <v>2.9479538164238601</v>
      </c>
      <c r="CU36">
        <v>2.95999389271803</v>
      </c>
      <c r="CV36">
        <v>2.9719881965796802</v>
      </c>
      <c r="CW36">
        <v>2.9839350734970198</v>
      </c>
      <c r="CX36">
        <v>2.9958328717597902</v>
      </c>
      <c r="CY36">
        <v>3.0076799427477998</v>
      </c>
      <c r="CZ36">
        <v>3.0194746412118101</v>
      </c>
      <c r="DA36">
        <v>3.03121532554762</v>
      </c>
      <c r="DB36">
        <v>3.04290035806449</v>
      </c>
      <c r="DC36">
        <v>3.05452810524887</v>
      </c>
      <c r="DD36">
        <v>3.0660969380243599</v>
      </c>
      <c r="DE36">
        <v>3.07760523200891</v>
      </c>
      <c r="DF36">
        <v>3.08905136777022</v>
      </c>
      <c r="DG36">
        <v>3.1004337310802401</v>
      </c>
      <c r="DH36">
        <v>3.1117507131698798</v>
      </c>
      <c r="DI36">
        <v>3.1230007109847699</v>
      </c>
      <c r="DJ36">
        <v>3.1341821274430601</v>
      </c>
      <c r="DK36">
        <v>3.1452933716962801</v>
      </c>
      <c r="DL36">
        <v>3.1563328593941899</v>
      </c>
      <c r="DM36">
        <v>3.1672990129544401</v>
      </c>
      <c r="DN36">
        <v>3.1781902618381799</v>
      </c>
      <c r="DO36">
        <v>3.1890050428321501</v>
      </c>
      <c r="DP36">
        <v>3.1997418003382498</v>
      </c>
      <c r="DQ36">
        <v>3.2103989866712799</v>
      </c>
      <c r="DR36">
        <v>3.2209750623654698</v>
      </c>
      <c r="DS36">
        <v>3.23146849649061</v>
      </c>
      <c r="DT36">
        <v>3.2418777669782601</v>
      </c>
      <c r="DU36">
        <v>3.2522013609587899</v>
      </c>
      <c r="DV36">
        <v>3.26243777510971</v>
      </c>
      <c r="DW36">
        <v>3.2725855160159298</v>
      </c>
      <c r="DX36">
        <v>3.28264310054236</v>
      </c>
      <c r="DY36">
        <v>3.29260905621932</v>
      </c>
      <c r="DZ36">
        <v>3.3024819216412502</v>
      </c>
      <c r="EA36">
        <v>3.3122602468789801</v>
      </c>
      <c r="EB36">
        <v>3.3219425939060501</v>
      </c>
      <c r="EC36">
        <v>3.3315275370392499</v>
      </c>
      <c r="ED36">
        <v>3.3410136633938001</v>
      </c>
      <c r="EE36">
        <v>3.3503995733534602</v>
      </c>
      <c r="EF36">
        <v>3.3596838810557101</v>
      </c>
      <c r="EG36">
        <v>3.3688652148922502</v>
      </c>
      <c r="EH36">
        <v>3.3779422180249301</v>
      </c>
      <c r="EI36">
        <v>3.3869135489169899</v>
      </c>
      <c r="EJ36">
        <v>3.3957778818798698</v>
      </c>
      <c r="EK36">
        <v>3.4045339076352401</v>
      </c>
      <c r="EL36">
        <v>3.4131803338923299</v>
      </c>
      <c r="EM36">
        <v>3.4217158859402201</v>
      </c>
      <c r="EN36">
        <v>3.4301393072547901</v>
      </c>
      <c r="EO36">
        <v>3.4384493601199502</v>
      </c>
      <c r="EP36">
        <v>3.44664482626251</v>
      </c>
      <c r="EQ36">
        <v>3.4547245075003001</v>
      </c>
      <c r="ER36">
        <v>3.4626872264026298</v>
      </c>
      <c r="ES36">
        <v>3.47053182696256</v>
      </c>
      <c r="ET36">
        <v>3.4782571752799201</v>
      </c>
      <c r="EU36">
        <v>3.4858621602543298</v>
      </c>
      <c r="EV36">
        <v>3.4933456942871501</v>
      </c>
      <c r="EW36">
        <v>3.5007067139910699</v>
      </c>
      <c r="EX36">
        <v>3.5079441809065401</v>
      </c>
      <c r="EY36">
        <v>3.5150570822232599</v>
      </c>
      <c r="EZ36">
        <v>3.5220444315058699</v>
      </c>
      <c r="FA36">
        <v>3.52890526942203</v>
      </c>
      <c r="FB36">
        <v>3.5356386644717701</v>
      </c>
      <c r="FC36">
        <v>3.54224371371639</v>
      </c>
      <c r="FD36">
        <v>3.5487195435054799</v>
      </c>
      <c r="FE36">
        <v>3.5550653102005101</v>
      </c>
      <c r="FF36">
        <v>3.5612802008933899</v>
      </c>
      <c r="FG36">
        <v>3.5673634341183398</v>
      </c>
      <c r="FH36">
        <v>3.57331426055545</v>
      </c>
      <c r="FI36">
        <v>3.57913196372431</v>
      </c>
      <c r="FJ36">
        <v>3.5848158606657501</v>
      </c>
      <c r="FK36">
        <v>3.5903653026100502</v>
      </c>
      <c r="FL36">
        <v>3.5957796756296401</v>
      </c>
      <c r="FM36">
        <v>3.6010584012745301</v>
      </c>
      <c r="FN36">
        <v>3.6062009371885102</v>
      </c>
      <c r="FO36">
        <v>3.61120677770431</v>
      </c>
      <c r="FP36">
        <v>3.6160754544159102</v>
      </c>
      <c r="FQ36">
        <v>3.62080653672602</v>
      </c>
      <c r="FR36">
        <v>3.62539963236692</v>
      </c>
      <c r="FS36">
        <v>3.62985438789278</v>
      </c>
      <c r="FT36">
        <v>3.6341704891417801</v>
      </c>
      <c r="FU36">
        <v>3.63834766166603</v>
      </c>
      <c r="FV36">
        <v>3.6423856711278102</v>
      </c>
      <c r="FW36">
        <v>3.6462843236603999</v>
      </c>
      <c r="FX36">
        <v>3.6500434661919798</v>
      </c>
      <c r="FY36">
        <v>3.6536629867312902</v>
      </c>
      <c r="FZ36">
        <v>3.6571428146136702</v>
      </c>
      <c r="GA36">
        <v>3.6604829207064098</v>
      </c>
      <c r="GB36">
        <v>3.6636833175725498</v>
      </c>
      <c r="GC36">
        <v>3.6667440595922098</v>
      </c>
      <c r="GD36">
        <v>3.66966524304071</v>
      </c>
      <c r="GE36">
        <v>3.6724470061230101</v>
      </c>
      <c r="GF36">
        <v>3.67508952896398</v>
      </c>
      <c r="GG36">
        <v>3.67759303355417</v>
      </c>
      <c r="GH36">
        <v>3.6799577836508699</v>
      </c>
      <c r="GI36">
        <v>3.6821840846346898</v>
      </c>
      <c r="GJ36">
        <v>3.68427228332148</v>
      </c>
      <c r="GK36">
        <v>3.68622276773019</v>
      </c>
      <c r="GL36">
        <v>3.6880359668068698</v>
      </c>
      <c r="GM36">
        <v>3.6897123501054301</v>
      </c>
      <c r="GN36">
        <v>3.6912524274260101</v>
      </c>
      <c r="GO36">
        <v>3.69265674841159</v>
      </c>
      <c r="GP36">
        <v>3.6939259021039201</v>
      </c>
      <c r="GQ36">
        <v>3.6950605164599399</v>
      </c>
      <c r="GR36">
        <v>3.6960612578298302</v>
      </c>
      <c r="GS36">
        <v>3.6969288303980599</v>
      </c>
      <c r="GT36">
        <v>3.6976639755888199</v>
      </c>
      <c r="GU36">
        <v>3.69826747143743</v>
      </c>
      <c r="GV36">
        <v>3.69874013192914</v>
      </c>
      <c r="GW36">
        <v>3.6990828063071399</v>
      </c>
      <c r="GX36">
        <v>3.6992963783511001</v>
      </c>
      <c r="GY36">
        <v>3.6993817656282699</v>
      </c>
      <c r="GZ36">
        <v>3.6993399187184401</v>
      </c>
      <c r="HA36">
        <v>3.6991718204148198</v>
      </c>
      <c r="HB36">
        <v>3.69887848490225</v>
      </c>
      <c r="HC36">
        <v>3.69846095691469</v>
      </c>
      <c r="HD36">
        <v>3.69792031087343</v>
      </c>
      <c r="HE36">
        <v>3.6972576500077898</v>
      </c>
      <c r="HF36">
        <v>3.6964741054597599</v>
      </c>
      <c r="HG36">
        <v>3.69557083537426</v>
      </c>
      <c r="HH36">
        <v>3.6945490239764101</v>
      </c>
      <c r="HI36">
        <v>3.6934098806375899</v>
      </c>
      <c r="HJ36">
        <v>3.6921546389316702</v>
      </c>
      <c r="HK36">
        <v>3.6907845556830101</v>
      </c>
      <c r="HL36">
        <v>3.6893009100077698</v>
      </c>
      <c r="HM36">
        <v>3.6877050023500799</v>
      </c>
      <c r="HN36">
        <v>3.6859981535145199</v>
      </c>
      <c r="HO36">
        <v>3.6841817036964701</v>
      </c>
      <c r="HP36">
        <v>3.6822570115118398</v>
      </c>
      <c r="HQ36">
        <v>3.6802254530275902</v>
      </c>
      <c r="HR36">
        <v>3.6780884207944702</v>
      </c>
      <c r="HS36">
        <v>3.67584732288348</v>
      </c>
      <c r="HT36">
        <v>3.6735035819271902</v>
      </c>
      <c r="HU36">
        <v>3.6710586341673901</v>
      </c>
      <c r="HV36">
        <v>3.6685139285102402</v>
      </c>
      <c r="HW36">
        <v>3.6658709255901201</v>
      </c>
      <c r="HX36">
        <v>3.6631310968434798</v>
      </c>
      <c r="HY36">
        <v>3.66029592359379</v>
      </c>
      <c r="HZ36">
        <v>3.6573668961489698</v>
      </c>
      <c r="IA36">
        <v>3.6543455129123901</v>
      </c>
      <c r="IB36">
        <v>3.6512332795087201</v>
      </c>
      <c r="IC36">
        <v>3.6480317079257998</v>
      </c>
      <c r="ID36">
        <v>3.6447423156737599</v>
      </c>
      <c r="IE36">
        <v>3.6413666249624201</v>
      </c>
      <c r="IF36">
        <v>3.6379061618982198</v>
      </c>
      <c r="IG36">
        <v>3.6343624557016301</v>
      </c>
      <c r="IH36">
        <v>3.6307370379463801</v>
      </c>
      <c r="II36">
        <v>3.6270314418213001</v>
      </c>
      <c r="IJ36">
        <v>3.62324720141602</v>
      </c>
      <c r="IK36">
        <v>3.6193858510314199</v>
      </c>
      <c r="IL36">
        <v>3.6154489245158299</v>
      </c>
      <c r="IM36">
        <v>3.61143795462795</v>
      </c>
      <c r="IN36">
        <v>3.6073544724273301</v>
      </c>
      <c r="IO36">
        <v>3.6032000066933101</v>
      </c>
      <c r="IP36">
        <v>3.5989760833733699</v>
      </c>
      <c r="IQ36">
        <v>3.5946842250614601</v>
      </c>
      <c r="IR36">
        <v>3.5903259505072098</v>
      </c>
      <c r="IS36">
        <v>3.5859027741566898</v>
      </c>
      <c r="IT36">
        <v>3.5814162057251</v>
      </c>
      <c r="IU36">
        <v>3.5768677498019601</v>
      </c>
      <c r="IV36">
        <v>3.5722589054891598</v>
      </c>
      <c r="IW36">
        <v>3.56759116607182</v>
      </c>
      <c r="IX36">
        <v>3.5628660187223402</v>
      </c>
      <c r="IY36">
        <v>3.5580849442373799</v>
      </c>
      <c r="IZ36">
        <v>3.55324941680749</v>
      </c>
      <c r="JA36">
        <v>3.54836090381928</v>
      </c>
      <c r="JB36">
        <v>3.5434208656892201</v>
      </c>
      <c r="JC36">
        <v>3.5384307557285899</v>
      </c>
      <c r="JD36">
        <v>3.5333920200384901</v>
      </c>
      <c r="JE36">
        <v>3.52830609743393</v>
      </c>
      <c r="JF36">
        <v>3.5231744193955299</v>
      </c>
      <c r="JG36">
        <v>3.5179984100476598</v>
      </c>
      <c r="JH36">
        <v>3.5127794861611101</v>
      </c>
      <c r="JI36">
        <v>3.5075190571788699</v>
      </c>
      <c r="JJ36">
        <v>3.5022185252629798</v>
      </c>
      <c r="JK36">
        <v>3.49687928536075</v>
      </c>
      <c r="JL36">
        <v>3.4915027252883002</v>
      </c>
      <c r="JM36">
        <v>3.4860902258295399</v>
      </c>
      <c r="JN36">
        <v>3.4806431608486901</v>
      </c>
      <c r="JO36">
        <v>3.4751628974145201</v>
      </c>
      <c r="JP36">
        <v>3.4696507959344101</v>
      </c>
      <c r="JQ36">
        <v>3.4641082102965401</v>
      </c>
      <c r="JR36">
        <v>3.4585364880184302</v>
      </c>
      <c r="JS36">
        <v>3.45293697040012</v>
      </c>
      <c r="JT36">
        <v>3.44731099268034</v>
      </c>
      <c r="JU36">
        <v>3.4416598841940602</v>
      </c>
      <c r="JV36">
        <v>3.4359849685298798</v>
      </c>
      <c r="JW36">
        <v>3.4302875636857402</v>
      </c>
      <c r="JX36">
        <v>3.4245689822217802</v>
      </c>
      <c r="JY36">
        <v>3.41883053140889</v>
      </c>
      <c r="JZ36">
        <v>3.4130735133718999</v>
      </c>
      <c r="KA36">
        <v>3.4072992252263901</v>
      </c>
      <c r="KB36">
        <v>3.4015089592079799</v>
      </c>
      <c r="KC36">
        <v>3.3957040027934</v>
      </c>
      <c r="KD36">
        <v>3.3898856388124599</v>
      </c>
      <c r="KE36">
        <v>3.3840551455502199</v>
      </c>
      <c r="KF36">
        <v>3.3782137968387098</v>
      </c>
      <c r="KG36">
        <v>3.3723628621377602</v>
      </c>
      <c r="KH36">
        <v>3.3665036066046201</v>
      </c>
      <c r="KI36">
        <v>3.3606372911518201</v>
      </c>
      <c r="KJ36">
        <v>3.35476517249338</v>
      </c>
      <c r="KK36">
        <v>3.3488885031789799</v>
      </c>
      <c r="KL36">
        <v>3.3430085316162401</v>
      </c>
      <c r="KM36">
        <v>3.3371265020810599</v>
      </c>
      <c r="KN36">
        <v>3.3312436547162001</v>
      </c>
      <c r="KO36">
        <v>3.3253612255184599</v>
      </c>
      <c r="KP36">
        <v>3.3194804463144298</v>
      </c>
      <c r="KQ36">
        <v>3.3136025447256299</v>
      </c>
      <c r="KR36">
        <v>3.3077287441229299</v>
      </c>
      <c r="KS36">
        <v>3.3018602635710299</v>
      </c>
      <c r="KT36">
        <v>3.29599831776313</v>
      </c>
      <c r="KU36">
        <v>3.2901441169463599</v>
      </c>
      <c r="KV36">
        <v>3.2842988668384199</v>
      </c>
      <c r="KW36">
        <v>3.2784637685358602</v>
      </c>
      <c r="KX36">
        <v>3.27264001841472</v>
      </c>
      <c r="KY36">
        <v>3.26682880802402</v>
      </c>
      <c r="KZ36">
        <v>3.2610313239728899</v>
      </c>
      <c r="LA36">
        <v>3.2552487478120198</v>
      </c>
      <c r="LB36">
        <v>3.2494822559103498</v>
      </c>
      <c r="LC36">
        <v>3.2437330193279101</v>
      </c>
      <c r="LD36">
        <v>3.2380022036857801</v>
      </c>
      <c r="LE36">
        <v>3.2322909690342598</v>
      </c>
      <c r="LF36">
        <v>3.22660046972018</v>
      </c>
      <c r="LG36">
        <v>3.22093185425449</v>
      </c>
      <c r="LH36">
        <v>3.2152862651811698</v>
      </c>
      <c r="LI36">
        <v>3.20966483894835</v>
      </c>
      <c r="LJ36">
        <v>3.2040687057828698</v>
      </c>
      <c r="LK36">
        <v>3.1984989895689702</v>
      </c>
      <c r="LL36">
        <v>3.1929568077322599</v>
      </c>
      <c r="LM36">
        <v>3.18744327112976</v>
      </c>
      <c r="LN36">
        <v>3.1819594839468102</v>
      </c>
      <c r="LO36">
        <v>3.1765065436015498</v>
      </c>
      <c r="LP36">
        <v>3.1710855406576499</v>
      </c>
      <c r="LQ36">
        <v>3.1656975587457201</v>
      </c>
      <c r="LR36">
        <v>3.1603436744939302</v>
      </c>
      <c r="LS36">
        <v>3.1550249574681399</v>
      </c>
      <c r="LT36">
        <v>3.14974247012182</v>
      </c>
      <c r="LU36">
        <v>3.1444972677559702</v>
      </c>
      <c r="LV36">
        <v>3.1392903984892002</v>
      </c>
      <c r="LW36">
        <v>3.1341229032378499</v>
      </c>
      <c r="LX36">
        <v>3.1289958157063098</v>
      </c>
      <c r="LY36">
        <v>3.1239101623874301</v>
      </c>
      <c r="LZ36">
        <v>3.1188669625729601</v>
      </c>
      <c r="MA36">
        <v>3.11386722837408</v>
      </c>
      <c r="MB36">
        <v>3.1089119647518002</v>
      </c>
      <c r="MC36">
        <v>3.10400216955746</v>
      </c>
      <c r="MD36">
        <v>3.0991388335830998</v>
      </c>
      <c r="ME36">
        <v>3.0943229406217698</v>
      </c>
      <c r="MF36">
        <v>3.0895554675377501</v>
      </c>
      <c r="MG36">
        <v>3.0848373843465802</v>
      </c>
      <c r="MH36">
        <v>3.0801696543049002</v>
      </c>
      <c r="MI36">
        <v>3.0755532340100298</v>
      </c>
      <c r="MJ36">
        <v>3.07098907350926</v>
      </c>
      <c r="MK36">
        <v>3.0664781164187098</v>
      </c>
      <c r="ML36">
        <v>3.0620213000518901</v>
      </c>
      <c r="MM36">
        <v>3.05761955555765</v>
      </c>
      <c r="MN36">
        <v>3.0532738080675998</v>
      </c>
      <c r="MO36">
        <v>3.0489849768525299</v>
      </c>
      <c r="MP36">
        <v>3.0447539754877799</v>
      </c>
      <c r="MQ36">
        <v>3.0405817120270102</v>
      </c>
      <c r="MR36">
        <v>3.0364690891839001</v>
      </c>
      <c r="MS36">
        <v>3.0324170045213399</v>
      </c>
      <c r="MT36">
        <v>3.0284263506472602</v>
      </c>
      <c r="MU36">
        <v>3.0244980154165502</v>
      </c>
      <c r="MV36">
        <v>3.0206328821379</v>
      </c>
      <c r="MW36">
        <v>3.0168318297849099</v>
      </c>
      <c r="MX36">
        <v>3.01309573320993</v>
      </c>
      <c r="MY36">
        <v>3.0094254633598498</v>
      </c>
      <c r="MZ36">
        <v>3.0058218874921399</v>
      </c>
      <c r="NA36">
        <v>3.0022858693901</v>
      </c>
      <c r="NB36">
        <v>2.99881826957566</v>
      </c>
      <c r="NC36">
        <v>2.9954199455183499</v>
      </c>
      <c r="ND36">
        <v>2.9920917518388301</v>
      </c>
      <c r="NE36">
        <v>2.9888345405054202</v>
      </c>
      <c r="NF36">
        <v>2.9856491610219602</v>
      </c>
      <c r="NG36">
        <v>2.9825364606054299</v>
      </c>
      <c r="NH36">
        <v>2.9794972843516199</v>
      </c>
      <c r="NI36">
        <v>2.9765324753871898</v>
      </c>
      <c r="NJ36">
        <v>2.9736428750064898</v>
      </c>
      <c r="NK36">
        <v>2.97082932279144</v>
      </c>
      <c r="NL36">
        <v>2.9680926567127401</v>
      </c>
      <c r="NM36">
        <v>2.9654337132107802</v>
      </c>
      <c r="NN36">
        <v>2.96285332725465</v>
      </c>
      <c r="NO36">
        <v>2.96035233237758</v>
      </c>
      <c r="NP36">
        <v>2.95793156068736</v>
      </c>
      <c r="NQ36">
        <v>2.9555918428501502</v>
      </c>
      <c r="NR36">
        <v>2.9533340080463102</v>
      </c>
      <c r="NS36">
        <v>2.9511588838968201</v>
      </c>
      <c r="NT36">
        <v>2.9490672963590598</v>
      </c>
      <c r="NU36">
        <v>2.9470600695905</v>
      </c>
      <c r="NV36">
        <v>2.9451380257793001</v>
      </c>
      <c r="NW36">
        <v>2.94330198494043</v>
      </c>
      <c r="NX36">
        <v>2.9415527646763202</v>
      </c>
      <c r="NY36">
        <v>2.9398911799008598</v>
      </c>
      <c r="NZ36">
        <v>2.9383180425258</v>
      </c>
      <c r="OA36">
        <v>2.9368341611086999</v>
      </c>
      <c r="OB36">
        <v>2.9354403404614899</v>
      </c>
      <c r="OC36">
        <v>2.9341373812192</v>
      </c>
      <c r="OD36">
        <v>2.9329260793681202</v>
      </c>
      <c r="OE36">
        <v>2.93180722573315</v>
      </c>
      <c r="OF36">
        <v>2.9307816054240101</v>
      </c>
      <c r="OG36">
        <v>2.9298499972401699</v>
      </c>
      <c r="OH36">
        <v>2.9290131730346398</v>
      </c>
      <c r="OI36">
        <v>2.9282718970367401</v>
      </c>
      <c r="OJ36">
        <v>2.9276269251343199</v>
      </c>
      <c r="OK36">
        <v>2.9270790041159498</v>
      </c>
      <c r="OL36">
        <v>2.9266288708737198</v>
      </c>
      <c r="OM36">
        <v>2.9262772515678002</v>
      </c>
      <c r="ON36">
        <v>2.92602486075377</v>
      </c>
      <c r="OO36">
        <v>2.9258724004741499</v>
      </c>
      <c r="OP36">
        <v>2.92582055931583</v>
      </c>
      <c r="OQ36">
        <v>2.92587001143505</v>
      </c>
      <c r="OR36">
        <v>2.9260214155521398</v>
      </c>
      <c r="OS36">
        <v>2.9262754139179799</v>
      </c>
      <c r="OT36">
        <v>2.92663263125463</v>
      </c>
      <c r="OU36">
        <v>2.92709367367268</v>
      </c>
      <c r="OV36">
        <v>2.92765912756771</v>
      </c>
      <c r="OW36">
        <v>2.9283295584990001</v>
      </c>
      <c r="OX36">
        <v>2.92910551005316</v>
      </c>
      <c r="OY36">
        <v>2.9299875026958802</v>
      </c>
      <c r="OZ36">
        <v>2.9309760326147698</v>
      </c>
      <c r="PA36">
        <v>2.9320715705565998</v>
      </c>
      <c r="PB36">
        <v>2.9332745606619599</v>
      </c>
      <c r="PC36">
        <v>2.9345854193004</v>
      </c>
      <c r="PD36">
        <v>2.9360045339092902</v>
      </c>
      <c r="PE36">
        <v>2.9375322618390398</v>
      </c>
      <c r="PF36">
        <v>2.9391689292076602</v>
      </c>
      <c r="PG36">
        <v>2.9409148297674599</v>
      </c>
      <c r="PH36">
        <v>2.94277022378634</v>
      </c>
      <c r="PI36">
        <v>2.9447353369464402</v>
      </c>
      <c r="PJ36">
        <v>2.9468103592624302</v>
      </c>
      <c r="PK36">
        <v>2.9489954440219299</v>
      </c>
      <c r="PL36">
        <v>2.9512907067502399</v>
      </c>
      <c r="PM36">
        <v>2.9536962242016802</v>
      </c>
      <c r="PN36">
        <v>2.9562120333797499</v>
      </c>
      <c r="PO36">
        <v>2.9588381305881599</v>
      </c>
      <c r="PP36">
        <v>2.9622241324569201</v>
      </c>
      <c r="PQ36">
        <v>2.9657852390332602</v>
      </c>
      <c r="PR36">
        <v>2.9693566442731201</v>
      </c>
      <c r="PS36">
        <v>2.9729383481764899</v>
      </c>
      <c r="PT36">
        <v>2.9765303507433698</v>
      </c>
      <c r="PU36">
        <v>2.9801326519737801</v>
      </c>
      <c r="PV36">
        <v>2.9837452518676901</v>
      </c>
      <c r="PW36">
        <v>2.9873681504251199</v>
      </c>
      <c r="PX36">
        <v>2.99100134764607</v>
      </c>
      <c r="PY36">
        <v>2.99464484353053</v>
      </c>
      <c r="PZ36">
        <v>2.9982986380785102</v>
      </c>
      <c r="QA36">
        <v>3.0019627312899999</v>
      </c>
      <c r="QB36">
        <v>3.0056371231650001</v>
      </c>
      <c r="QC36">
        <v>3.00932181370352</v>
      </c>
      <c r="QD36">
        <v>3.0130168029055602</v>
      </c>
      <c r="QE36">
        <v>3.0167220907711099</v>
      </c>
      <c r="QF36">
        <v>3.02043767730017</v>
      </c>
      <c r="QG36">
        <v>3.0241635624927499</v>
      </c>
      <c r="QH36">
        <v>3.02789974634885</v>
      </c>
      <c r="QI36">
        <v>3.03164622886846</v>
      </c>
      <c r="QJ36">
        <v>3.0354030100515801</v>
      </c>
      <c r="QK36">
        <v>3.0391700898982199</v>
      </c>
      <c r="QL36">
        <v>3.0429474684083799</v>
      </c>
      <c r="QM36">
        <v>3.0467351455820499</v>
      </c>
      <c r="QN36">
        <v>3.0505331214192299</v>
      </c>
      <c r="QO36">
        <v>3.0543413959199301</v>
      </c>
      <c r="QP36">
        <v>3.0581599690841501</v>
      </c>
      <c r="QQ36">
        <v>3.0619888409118801</v>
      </c>
      <c r="QR36">
        <v>3.06582801140312</v>
      </c>
      <c r="QS36">
        <v>3.0696774805578801</v>
      </c>
      <c r="QT36">
        <v>3.0735372483761498</v>
      </c>
      <c r="QU36">
        <v>3.0774073148579402</v>
      </c>
      <c r="QV36">
        <v>3.0812876800032498</v>
      </c>
      <c r="QW36">
        <v>3.0851783438120699</v>
      </c>
      <c r="QX36">
        <v>3.0890793062844</v>
      </c>
      <c r="QY36">
        <v>3.0929905674202498</v>
      </c>
      <c r="QZ36">
        <v>3.0969121272196101</v>
      </c>
      <c r="RA36">
        <v>3.1008439856824901</v>
      </c>
      <c r="RB36">
        <v>3.1047861428088801</v>
      </c>
      <c r="RC36">
        <v>3.1087385985987899</v>
      </c>
      <c r="RD36">
        <v>3.1127013530522198</v>
      </c>
      <c r="RE36">
        <v>3.11667440616915</v>
      </c>
      <c r="RF36">
        <v>3.1206577579496102</v>
      </c>
      <c r="RG36">
        <v>3.1246514083935799</v>
      </c>
      <c r="RH36">
        <v>3.1286553575010601</v>
      </c>
      <c r="RI36">
        <v>3.13266960527206</v>
      </c>
      <c r="RJ36">
        <v>3.1366941517065698</v>
      </c>
      <c r="RK36">
        <v>3.1407289968045999</v>
      </c>
      <c r="RL36">
        <v>3.14477414056614</v>
      </c>
      <c r="RM36">
        <v>3.1488295829911999</v>
      </c>
      <c r="RN36">
        <v>3.1528953240797701</v>
      </c>
      <c r="RO36">
        <v>3.1569713638318602</v>
      </c>
      <c r="RP36">
        <v>3.1610577022474602</v>
      </c>
      <c r="RQ36">
        <v>3.16515433932658</v>
      </c>
      <c r="RR36">
        <v>3.1692612750692102</v>
      </c>
      <c r="RS36">
        <v>3.1733785094753602</v>
      </c>
      <c r="RT36">
        <v>3.1775060425450201</v>
      </c>
      <c r="RU36">
        <v>3.1816438742781998</v>
      </c>
      <c r="RV36">
        <v>3.18579200467489</v>
      </c>
      <c r="RW36">
        <v>3.1899504337350999</v>
      </c>
      <c r="RX36">
        <v>3.1941191614588198</v>
      </c>
      <c r="RY36">
        <v>3.1982981878460599</v>
      </c>
      <c r="RZ36">
        <v>3.20248751289681</v>
      </c>
      <c r="SA36">
        <v>3.2066871366110798</v>
      </c>
      <c r="SB36">
        <v>3.2108970589888601</v>
      </c>
      <c r="SC36">
        <v>3.21511728003015</v>
      </c>
      <c r="SD36">
        <v>3.21934779973496</v>
      </c>
      <c r="SE36">
        <v>3.2235886181032898</v>
      </c>
      <c r="SF36">
        <v>3.22783973513513</v>
      </c>
      <c r="SG36">
        <v>3.23210115083049</v>
      </c>
      <c r="SH36">
        <v>3.23637286518936</v>
      </c>
      <c r="SI36">
        <v>3.2406548782117501</v>
      </c>
      <c r="SJ36">
        <v>3.2449471898976499</v>
      </c>
      <c r="SK36">
        <v>3.24924980024706</v>
      </c>
      <c r="SL36">
        <v>3.2535627092599899</v>
      </c>
      <c r="SM36">
        <v>3.25788591693644</v>
      </c>
      <c r="SN36">
        <v>3.2622194232764001</v>
      </c>
      <c r="SO36">
        <v>3.26656322827988</v>
      </c>
      <c r="SP36">
        <v>3.2709173319468698</v>
      </c>
      <c r="SQ36">
        <v>3.2752817342773701</v>
      </c>
      <c r="SR36">
        <v>3.2796564352713902</v>
      </c>
      <c r="SS36">
        <v>3.28404143492893</v>
      </c>
      <c r="ST36">
        <v>3.2884367332499802</v>
      </c>
      <c r="SU36">
        <v>3.29284233023454</v>
      </c>
      <c r="SV36">
        <v>3.29725822588262</v>
      </c>
      <c r="SW36">
        <v>3.3016844201942201</v>
      </c>
      <c r="SX36">
        <v>3.3061209131693299</v>
      </c>
      <c r="SY36">
        <v>3.31056770480795</v>
      </c>
      <c r="SZ36">
        <v>3.31502479511009</v>
      </c>
      <c r="TA36">
        <v>3.3194921840757501</v>
      </c>
      <c r="TB36">
        <v>3.3239698717049202</v>
      </c>
      <c r="TC36">
        <v>3.3284578579975999</v>
      </c>
      <c r="TD36">
        <v>3.3329561429538002</v>
      </c>
      <c r="TE36">
        <v>3.3374647265735198</v>
      </c>
      <c r="TF36">
        <v>3.3419836088567498</v>
      </c>
      <c r="TG36">
        <v>3.3465127898034899</v>
      </c>
      <c r="TH36">
        <v>3.3510522694137501</v>
      </c>
      <c r="TI36">
        <v>3.3556020476875199</v>
      </c>
      <c r="TJ36">
        <v>3.3601621246248099</v>
      </c>
      <c r="TK36">
        <v>3.3647325002256201</v>
      </c>
      <c r="TL36">
        <v>3.3686599483361701</v>
      </c>
      <c r="TM36">
        <v>3.37245998190365</v>
      </c>
      <c r="TN36">
        <v>3.37629370529321</v>
      </c>
      <c r="TO36">
        <v>3.38016095892743</v>
      </c>
      <c r="TP36">
        <v>3.38406158174572</v>
      </c>
      <c r="TQ36">
        <v>3.3879954112335602</v>
      </c>
      <c r="TR36">
        <v>3.39196228345148</v>
      </c>
      <c r="TS36">
        <v>3.3959620330637499</v>
      </c>
      <c r="TT36">
        <v>3.3999944933667399</v>
      </c>
      <c r="TU36">
        <v>3.4040594963170601</v>
      </c>
      <c r="TV36">
        <v>3.4081568725593199</v>
      </c>
      <c r="TW36">
        <v>3.41228645145359</v>
      </c>
      <c r="TX36">
        <v>3.41644806110261</v>
      </c>
      <c r="TY36">
        <v>3.4206415283785701</v>
      </c>
      <c r="TZ36">
        <v>3.42486667894971</v>
      </c>
      <c r="UA36">
        <v>3.42912333730647</v>
      </c>
      <c r="UB36">
        <v>3.4334113267873501</v>
      </c>
      <c r="UC36">
        <v>3.4377304696044901</v>
      </c>
      <c r="UD36">
        <v>3.4420805868688702</v>
      </c>
      <c r="UE36">
        <v>3.4464614986151298</v>
      </c>
      <c r="UF36">
        <v>3.4508730238261598</v>
      </c>
      <c r="UG36">
        <v>3.4553149804572101</v>
      </c>
      <c r="UH36">
        <v>3.4597871854597999</v>
      </c>
      <c r="UI36">
        <v>3.4642894548051602</v>
      </c>
      <c r="UJ36">
        <v>3.4688216035073398</v>
      </c>
      <c r="UK36">
        <v>3.4733834456460499</v>
      </c>
      <c r="UL36">
        <v>3.4779747943890098</v>
      </c>
      <c r="UM36">
        <v>3.4825954620140198</v>
      </c>
      <c r="UN36">
        <v>3.4872452599306598</v>
      </c>
      <c r="UO36">
        <v>3.49192399870154</v>
      </c>
      <c r="UP36">
        <v>3.4966314880632998</v>
      </c>
      <c r="UQ36">
        <v>3.50136753694711</v>
      </c>
      <c r="UR36">
        <v>3.5061319534988602</v>
      </c>
      <c r="US36">
        <v>3.5109245450989102</v>
      </c>
      <c r="UT36">
        <v>3.5157451183814699</v>
      </c>
      <c r="UU36">
        <v>3.52059347925355</v>
      </c>
      <c r="UV36">
        <v>3.5254694329135399</v>
      </c>
      <c r="UW36">
        <v>3.5303727838693102</v>
      </c>
      <c r="UX36">
        <v>3.5353033359559598</v>
      </c>
      <c r="UY36">
        <v>3.5402608923530399</v>
      </c>
      <c r="UZ36">
        <v>3.5452452556014702</v>
      </c>
      <c r="VA36">
        <v>3.5502562276198399</v>
      </c>
      <c r="VB36">
        <v>3.5552936097204899</v>
      </c>
      <c r="VC36">
        <v>3.56035720262491</v>
      </c>
      <c r="VD36">
        <v>3.5654468064788598</v>
      </c>
      <c r="VE36">
        <v>3.5705622208669499</v>
      </c>
      <c r="VF36">
        <v>3.57570324482682</v>
      </c>
      <c r="VG36">
        <v>3.5808696768627599</v>
      </c>
      <c r="VH36">
        <v>3.5860613149590401</v>
      </c>
      <c r="VI36">
        <v>3.5912779565925899</v>
      </c>
      <c r="VJ36">
        <v>3.5965193987453699</v>
      </c>
      <c r="VK36">
        <v>3.60178543791621</v>
      </c>
      <c r="VL36">
        <v>3.6070758701321699</v>
      </c>
      <c r="VM36">
        <v>3.6123904909595499</v>
      </c>
      <c r="VN36">
        <v>3.6177290955142598</v>
      </c>
      <c r="VO36">
        <v>3.6230914784719799</v>
      </c>
      <c r="VP36">
        <v>3.62847743407759</v>
      </c>
      <c r="VQ36">
        <v>3.6338867561544199</v>
      </c>
      <c r="VR36">
        <v>3.6393192381128299</v>
      </c>
      <c r="VS36">
        <v>3.6447746729585</v>
      </c>
      <c r="VT36">
        <v>3.6502528533001701</v>
      </c>
      <c r="VU36">
        <v>3.6557535713570299</v>
      </c>
      <c r="VV36">
        <v>3.6612766189656099</v>
      </c>
      <c r="VW36">
        <v>3.6668217875862199</v>
      </c>
      <c r="VX36">
        <v>3.6723888683090502</v>
      </c>
      <c r="VY36">
        <v>3.67797765185973</v>
      </c>
      <c r="VZ36">
        <v>3.6835879286045299</v>
      </c>
      <c r="WA36">
        <v>3.6892194885551102</v>
      </c>
      <c r="WB36">
        <v>3.6948721213728399</v>
      </c>
      <c r="WC36">
        <v>3.7005456163727501</v>
      </c>
      <c r="WD36">
        <v>3.7062397625269901</v>
      </c>
      <c r="WE36">
        <v>3.7119543484679598</v>
      </c>
      <c r="WF36">
        <v>3.71768916249095</v>
      </c>
      <c r="WG36">
        <v>3.7234439925564899</v>
      </c>
      <c r="WH36">
        <v>3.72921862629219</v>
      </c>
      <c r="WI36">
        <v>3.7350128509943001</v>
      </c>
      <c r="WJ36">
        <v>3.7408264536287898</v>
      </c>
      <c r="WK36">
        <v>3.7466592208321599</v>
      </c>
      <c r="WL36">
        <v>3.7525109389117701</v>
      </c>
      <c r="WM36">
        <v>3.7583813938459598</v>
      </c>
      <c r="WN36">
        <v>3.7642703712837302</v>
      </c>
      <c r="WO36">
        <v>3.7701776565440799</v>
      </c>
      <c r="WP36">
        <v>3.7761030346151001</v>
      </c>
      <c r="WQ36">
        <v>3.7820462901527199</v>
      </c>
      <c r="WR36">
        <v>3.7880072074791098</v>
      </c>
      <c r="WS36">
        <v>3.7939855705808898</v>
      </c>
      <c r="WT36">
        <v>3.79998116310701</v>
      </c>
      <c r="WU36">
        <v>3.8059937683663398</v>
      </c>
      <c r="WV36">
        <v>3.8120231693251099</v>
      </c>
      <c r="WW36">
        <v>3.81806914860397</v>
      </c>
      <c r="WX36">
        <v>3.824131488475</v>
      </c>
      <c r="WY36">
        <v>3.8302099708583199</v>
      </c>
      <c r="WZ36">
        <v>3.8363043773186898</v>
      </c>
      <c r="XA36">
        <v>3.84241448906173</v>
      </c>
      <c r="XB36">
        <v>3.8485400869301398</v>
      </c>
      <c r="XC36">
        <v>3.8546809513996099</v>
      </c>
      <c r="XD36">
        <v>3.86083686257474</v>
      </c>
      <c r="XE36">
        <v>3.8670076001846501</v>
      </c>
      <c r="XF36">
        <v>3.8731929435785801</v>
      </c>
      <c r="XG36">
        <v>3.87939267172138</v>
      </c>
      <c r="XH36">
        <v>3.8856065631888299</v>
      </c>
      <c r="XI36">
        <v>3.8918343961629698</v>
      </c>
      <c r="XJ36">
        <v>3.89807594842731</v>
      </c>
      <c r="XK36">
        <v>3.9043309973619702</v>
      </c>
      <c r="XL36">
        <v>3.9105993199388398</v>
      </c>
      <c r="XM36">
        <v>3.9168806927166799</v>
      </c>
      <c r="XN36">
        <v>3.9231748918362199</v>
      </c>
      <c r="XO36">
        <v>3.9294816930152301</v>
      </c>
      <c r="XP36">
        <v>3.9358008715436701</v>
      </c>
      <c r="XQ36">
        <v>3.9421322022788301</v>
      </c>
      <c r="XR36">
        <v>3.94847545964054</v>
      </c>
      <c r="XS36">
        <v>3.95483041760642</v>
      </c>
      <c r="XT36">
        <v>3.9611968497071999</v>
      </c>
      <c r="XU36">
        <v>3.96757452902217</v>
      </c>
      <c r="XV36">
        <v>3.9739632281747301</v>
      </c>
      <c r="XW36">
        <v>3.9803627193279598</v>
      </c>
      <c r="XX36">
        <v>3.9867727741804702</v>
      </c>
      <c r="XY36">
        <v>3.9931931639622902</v>
      </c>
      <c r="XZ36">
        <v>3.9996236594309198</v>
      </c>
      <c r="YA36">
        <v>4.0060640308676101</v>
      </c>
      <c r="YB36">
        <v>4.0125140480737702</v>
      </c>
      <c r="YC36">
        <v>4.0189734803675501</v>
      </c>
      <c r="YD36">
        <v>4.0254420965807496</v>
      </c>
      <c r="YE36">
        <v>4.0319196650557698</v>
      </c>
      <c r="YF36">
        <v>4.0384059536429699</v>
      </c>
      <c r="YG36">
        <v>4.0449007296981199</v>
      </c>
      <c r="YH36">
        <v>4.0514037600802499</v>
      </c>
      <c r="YI36">
        <v>4.0579148111496401</v>
      </c>
      <c r="YJ36">
        <v>4.0644336487661699</v>
      </c>
      <c r="YK36">
        <v>4.0709600382879501</v>
      </c>
      <c r="YL36">
        <v>4.0774937445701802</v>
      </c>
      <c r="YM36">
        <v>4.0840345319644298</v>
      </c>
      <c r="YN36">
        <v>4.0905821643181497</v>
      </c>
      <c r="YO36">
        <v>4.0971364049745302</v>
      </c>
      <c r="YP36">
        <v>4.1036970167726903</v>
      </c>
      <c r="YQ36">
        <v>4.1102637620482296</v>
      </c>
      <c r="YR36">
        <v>4.1168364026340898</v>
      </c>
      <c r="YS36">
        <v>4.1234146998617804</v>
      </c>
      <c r="YT36">
        <v>4.1299984145629196</v>
      </c>
      <c r="YU36">
        <v>4.13658730707124</v>
      </c>
      <c r="YV36">
        <v>4.14318113722479</v>
      </c>
      <c r="YW36">
        <v>4.1497796643686202</v>
      </c>
      <c r="YX36">
        <v>4.1563826473577903</v>
      </c>
      <c r="YY36">
        <v>4.1629898445607196</v>
      </c>
      <c r="YZ36">
        <v>4.1696010138628896</v>
      </c>
      <c r="ZA36">
        <v>4.1762159126709504</v>
      </c>
      <c r="ZB36">
        <v>4.1828342979170996</v>
      </c>
      <c r="ZC36">
        <v>4.1894559260639399</v>
      </c>
      <c r="ZD36">
        <v>4.1960805531095202</v>
      </c>
      <c r="ZE36">
        <v>4.2027079345928797</v>
      </c>
      <c r="ZF36">
        <v>4.2093378255998104</v>
      </c>
      <c r="ZG36">
        <v>4.2159699807690396</v>
      </c>
      <c r="ZH36">
        <v>4.2226041542987298</v>
      </c>
      <c r="ZI36">
        <v>4.2292400999532402</v>
      </c>
      <c r="ZJ36">
        <v>4.2358775710703096</v>
      </c>
      <c r="ZK36">
        <v>4.2425163205684999</v>
      </c>
      <c r="ZL36">
        <v>4.2491561009549903</v>
      </c>
      <c r="ZM36">
        <v>4.2557966643336202</v>
      </c>
      <c r="ZN36">
        <v>4.2624377624132999</v>
      </c>
      <c r="ZO36">
        <v>4.2690791465167202</v>
      </c>
      <c r="ZP36">
        <v>4.2757205675893202</v>
      </c>
      <c r="ZQ36">
        <v>4.2823617762085702</v>
      </c>
      <c r="ZR36">
        <v>4.28900252259354</v>
      </c>
      <c r="ZS36">
        <v>4.2956425566147498</v>
      </c>
      <c r="ZT36">
        <v>4.3022816278043097</v>
      </c>
      <c r="ZU36">
        <v>4.3089194853663297</v>
      </c>
      <c r="ZV36">
        <v>4.3155558781875403</v>
      </c>
      <c r="ZW36">
        <v>4.32219055484829</v>
      </c>
      <c r="ZX36">
        <v>4.3288232636336899</v>
      </c>
      <c r="ZY36">
        <v>4.3354537525450896</v>
      </c>
      <c r="ZZ36">
        <v>4.3420817693117204</v>
      </c>
      <c r="AAA36">
        <v>4.3487070614026404</v>
      </c>
      <c r="AAB36">
        <v>4.3553293760388696</v>
      </c>
      <c r="AAC36">
        <v>4.3619484602057996</v>
      </c>
      <c r="AAD36">
        <v>4.3685640606657401</v>
      </c>
      <c r="AAE36">
        <v>4.3751759239707599</v>
      </c>
      <c r="AAF36">
        <v>4.3817837964757</v>
      </c>
      <c r="AAG36">
        <v>4.3883874243513601</v>
      </c>
      <c r="AAH36">
        <v>4.39498655359795</v>
      </c>
      <c r="AAI36">
        <v>4.4015809300586604</v>
      </c>
      <c r="AAJ36">
        <v>4.4081702994334897</v>
      </c>
      <c r="AAK36">
        <v>4.4147544072931701</v>
      </c>
      <c r="AAL36">
        <v>4.4213329990933596</v>
      </c>
      <c r="AAM36">
        <v>4.4279058201889399</v>
      </c>
      <c r="AAN36">
        <v>4.4344726158485299</v>
      </c>
      <c r="AAO36">
        <v>4.4410331312691502</v>
      </c>
      <c r="AAP36">
        <v>4.4475871115910097</v>
      </c>
      <c r="AAQ36">
        <v>4.4541343019125597</v>
      </c>
      <c r="AAR36">
        <v>4.4606744473056299</v>
      </c>
      <c r="AAS36">
        <v>4.4672072928306896</v>
      </c>
      <c r="AAT36">
        <v>4.4737325835523798</v>
      </c>
      <c r="AAU36">
        <v>4.4802500645550998</v>
      </c>
      <c r="AAV36">
        <v>4.4867594809587503</v>
      </c>
      <c r="AAW36">
        <v>4.4932605779347101</v>
      </c>
      <c r="AAX36">
        <v>4.4997531007218097</v>
      </c>
      <c r="AAY36">
        <v>4.5062367946426303</v>
      </c>
      <c r="AAZ36">
        <v>4.5127114051197301</v>
      </c>
      <c r="ABA36">
        <v>4.5191766776922204</v>
      </c>
      <c r="ABB36">
        <v>4.5256323580322997</v>
      </c>
      <c r="ABC36">
        <v>4.5320781919620101</v>
      </c>
      <c r="ABD36">
        <v>4.5385139254700997</v>
      </c>
      <c r="ABE36">
        <v>4.5449393047290201</v>
      </c>
      <c r="ABF36">
        <v>4.5513540761119904</v>
      </c>
      <c r="ABG36">
        <v>4.5577579862102402</v>
      </c>
      <c r="ABH36">
        <v>4.5641507818503602</v>
      </c>
      <c r="ABI36">
        <v>4.5705322101117103</v>
      </c>
      <c r="ABJ36">
        <v>4.5769020183439997</v>
      </c>
      <c r="ABK36">
        <v>4.5832599541849302</v>
      </c>
      <c r="ABL36">
        <v>4.5896057655779696</v>
      </c>
      <c r="ABM36">
        <v>4.59593920079024</v>
      </c>
      <c r="ABN36">
        <v>4.6022600084304601</v>
      </c>
      <c r="ABO36">
        <v>4.6085679374670496</v>
      </c>
      <c r="ABP36">
        <v>4.6148627372462796</v>
      </c>
      <c r="ABQ36">
        <v>4.6211441575105701</v>
      </c>
      <c r="ABR36">
        <v>4.6274119484168699</v>
      </c>
      <c r="ABS36">
        <v>4.6336658605551504</v>
      </c>
      <c r="ABT36">
        <v>4.6399056449669196</v>
      </c>
      <c r="ABU36">
        <v>4.6461310531640203</v>
      </c>
      <c r="ABV36">
        <v>4.6523418371472998</v>
      </c>
      <c r="ABW36">
        <v>4.65853774942559</v>
      </c>
      <c r="ABX36">
        <v>4.6647185430346498</v>
      </c>
      <c r="ABY36">
        <v>4.67088397155627</v>
      </c>
      <c r="ABZ36">
        <v>4.67703378913746</v>
      </c>
      <c r="ACA36">
        <v>4.6831677505097504</v>
      </c>
      <c r="ACB36">
        <v>4.6892856110085797</v>
      </c>
      <c r="ACC36">
        <v>4.6953871265927898</v>
      </c>
      <c r="ACD36">
        <v>4.7014720538642099</v>
      </c>
      <c r="ACE36">
        <v>4.7075401500873202</v>
      </c>
      <c r="ACF36">
        <v>4.7135911732090401</v>
      </c>
      <c r="ACG36">
        <v>4.7196248818786</v>
      </c>
      <c r="ACH36">
        <v>4.7256410354674196</v>
      </c>
      <c r="ACI36">
        <v>4.7316393940891901</v>
      </c>
      <c r="ACJ36">
        <v>4.7376197186199098</v>
      </c>
      <c r="ACK36">
        <v>4.7435817707181096</v>
      </c>
      <c r="ACL36">
        <v>4.7495253128449901</v>
      </c>
      <c r="ACM36">
        <v>4.7554501082847702</v>
      </c>
      <c r="ACN36">
        <v>4.7613559211649603</v>
      </c>
      <c r="ACO36">
        <v>4.7672425164767898</v>
      </c>
      <c r="ACP36">
        <v>4.77310966009557</v>
      </c>
      <c r="ACQ36">
        <v>4.7789571188011699</v>
      </c>
      <c r="ACR36">
        <v>4.7847846602984401</v>
      </c>
      <c r="ACS36">
        <v>4.7905920532377397</v>
      </c>
      <c r="ACT36">
        <v>4.7963790672353799</v>
      </c>
      <c r="ACU36">
        <v>4.8021454728941499</v>
      </c>
      <c r="ACV36">
        <v>4.8078910418238001</v>
      </c>
      <c r="ACW36">
        <v>4.8136155466614801</v>
      </c>
      <c r="ACX36">
        <v>4.8193187610922399</v>
      </c>
      <c r="ACY36">
        <v>4.8250004598694201</v>
      </c>
      <c r="ACZ36">
        <v>4.8306604188350502</v>
      </c>
      <c r="ADA36">
        <v>4.83629841494019</v>
      </c>
      <c r="ADB36">
        <v>4.8419142262652004</v>
      </c>
      <c r="ADC36">
        <v>4.8475076320399699</v>
      </c>
      <c r="ADD36">
        <v>4.8530784126640603</v>
      </c>
      <c r="ADE36">
        <v>4.8586263497267401</v>
      </c>
      <c r="ADF36">
        <v>4.8641512260269701</v>
      </c>
      <c r="ADG36">
        <v>4.8696528255932297</v>
      </c>
      <c r="ADH36">
        <v>4.8751309337032902</v>
      </c>
      <c r="ADI36">
        <v>4.8805853369037902</v>
      </c>
      <c r="ADJ36">
        <v>4.8860158230297497</v>
      </c>
      <c r="ADK36">
        <v>4.8914221812238896</v>
      </c>
      <c r="ADL36">
        <v>4.8968042019558498</v>
      </c>
      <c r="ADM36">
        <v>4.9021616770412004</v>
      </c>
      <c r="ADN36">
        <v>4.90749439966031</v>
      </c>
      <c r="ADO36">
        <v>4.9128021643770596</v>
      </c>
      <c r="ADP36">
        <v>4.91808476715733</v>
      </c>
      <c r="ADQ36">
        <v>4.9233420053873198</v>
      </c>
      <c r="ADR36">
        <v>4.92857367789167</v>
      </c>
      <c r="ADS36">
        <v>4.9337795849513402</v>
      </c>
      <c r="ADT36">
        <v>4.9389595283213099</v>
      </c>
      <c r="ADU36">
        <v>4.9441133112479996</v>
      </c>
      <c r="ADV36">
        <v>4.9492407384864796</v>
      </c>
      <c r="ADW36">
        <v>4.9543416163173699</v>
      </c>
      <c r="ADX36">
        <v>4.9594157525635403</v>
      </c>
      <c r="ADY36">
        <v>4.9644629566064697</v>
      </c>
      <c r="ADZ36">
        <v>4.9694830394023297</v>
      </c>
      <c r="AEA36">
        <v>4.97447581349775</v>
      </c>
      <c r="AEB36">
        <v>4.9794410930452999</v>
      </c>
      <c r="AEC36">
        <v>4.9843786938186101</v>
      </c>
      <c r="AED36">
        <v>4.9892884332271503</v>
      </c>
      <c r="AEE36">
        <v>4.9941701303306596</v>
      </c>
      <c r="AEF36">
        <v>4.99902360585327</v>
      </c>
      <c r="AEG36">
        <v>5.0038486821971997</v>
      </c>
      <c r="AEH36">
        <v>5.0086451834560899</v>
      </c>
      <c r="AEI36">
        <v>5.0134129354279704</v>
      </c>
      <c r="AEJ36">
        <v>5.0181517656278798</v>
      </c>
      <c r="AEK36">
        <v>5.0228615033000201</v>
      </c>
      <c r="AEL36">
        <v>5.0275419794295404</v>
      </c>
      <c r="AEM36">
        <v>5.0321930267540003</v>
      </c>
      <c r="AEN36">
        <v>5.0368144797742902</v>
      </c>
      <c r="AEO36">
        <v>5.0414061747652701</v>
      </c>
      <c r="AEP36">
        <v>5.0459679497859202</v>
      </c>
      <c r="AEQ36">
        <v>5.0504996446891202</v>
      </c>
      <c r="AER36">
        <v>5.0550011011310003</v>
      </c>
      <c r="AES36">
        <v>5.0594721625798398</v>
      </c>
      <c r="AET36">
        <v>5.0639126743246301</v>
      </c>
      <c r="AEU36">
        <v>5.0683224834831098</v>
      </c>
      <c r="AEV36">
        <v>5.0727014390094398</v>
      </c>
      <c r="AEW36">
        <v>5.0770493917014399</v>
      </c>
      <c r="AEX36">
        <v>5.0813661942073303</v>
      </c>
      <c r="AEY36">
        <v>5.0856517010321296</v>
      </c>
      <c r="AEZ36">
        <v>5.0899057685435096</v>
      </c>
      <c r="AFA36">
        <v>5.0941282549773002</v>
      </c>
      <c r="AFB36">
        <v>5.0983190204424496</v>
      </c>
      <c r="AFC36">
        <v>5.1024779269255802</v>
      </c>
      <c r="AFD36">
        <v>5.1066048382950999</v>
      </c>
      <c r="AFE36">
        <v>5.1106996203048203</v>
      </c>
      <c r="AFF36">
        <v>5.1147621405971302</v>
      </c>
      <c r="AFG36">
        <v>5.1187922687056799</v>
      </c>
      <c r="AFH36">
        <v>5.1227898760576798</v>
      </c>
      <c r="AFI36">
        <v>5.1267548359756097</v>
      </c>
      <c r="AFJ36">
        <v>5.1306870236785898</v>
      </c>
      <c r="AFK36">
        <v>5.1345863162832099</v>
      </c>
      <c r="AFL36">
        <v>5.1384525928039002</v>
      </c>
      <c r="AFM36">
        <v>5.1422857341528898</v>
      </c>
      <c r="AFN36">
        <v>5.1460856231396397</v>
      </c>
      <c r="AFO36">
        <v>5.1498521444698602</v>
      </c>
      <c r="AFP36">
        <v>5.1535851847440499</v>
      </c>
      <c r="AFQ36">
        <v>5.1572846324556201</v>
      </c>
      <c r="AFR36">
        <v>5.16095037798845</v>
      </c>
      <c r="AFS36">
        <v>5.16458231361419</v>
      </c>
      <c r="AFT36">
        <v>5.1681803334889</v>
      </c>
      <c r="AFU36">
        <v>5.1717443336494204</v>
      </c>
      <c r="AFV36">
        <v>5.1752742120092003</v>
      </c>
      <c r="AFW36">
        <v>5.1787698683537498</v>
      </c>
      <c r="AFX36">
        <v>5.1822312043356398</v>
      </c>
      <c r="AFY36">
        <v>5.1856581234690902</v>
      </c>
      <c r="AFZ36">
        <v>5.1890505311241704</v>
      </c>
      <c r="AGA36">
        <v>5.1924083345205396</v>
      </c>
      <c r="AGB36">
        <v>5.1957314427208603</v>
      </c>
      <c r="AGC36">
        <v>5.1990197666237297</v>
      </c>
      <c r="AGD36">
        <v>5.2022732189563499</v>
      </c>
      <c r="AGE36">
        <v>5.2054917142667101</v>
      </c>
      <c r="AGF36">
        <v>5.20867516891545</v>
      </c>
      <c r="AGG36">
        <v>5.2118235010673803</v>
      </c>
      <c r="AGH36">
        <v>5.2149366306826499</v>
      </c>
      <c r="AGI36">
        <v>5.2180144795075396</v>
      </c>
      <c r="AGJ36">
        <v>5.2210569710649901</v>
      </c>
      <c r="AGK36">
        <v>5.2240640306447297</v>
      </c>
      <c r="AGL36">
        <v>5.2270355852932102</v>
      </c>
      <c r="AGM36">
        <v>5.2299715638031303</v>
      </c>
      <c r="AGN36">
        <v>5.2328718967027399</v>
      </c>
      <c r="AGO36">
        <v>5.2357365162448604</v>
      </c>
      <c r="AGP36">
        <v>5.2385653563956298</v>
      </c>
      <c r="AGQ36">
        <v>5.2413583528229903</v>
      </c>
      <c r="AGR36">
        <v>5.2441154428849499</v>
      </c>
      <c r="AGS36">
        <v>5.2468365656175902</v>
      </c>
      <c r="AGT36">
        <v>5.2495216617228699</v>
      </c>
      <c r="AGU36">
        <v>5.2521706735562503</v>
      </c>
      <c r="AGV36">
        <v>5.2547835451139902</v>
      </c>
      <c r="AGW36">
        <v>5.2573602220204103</v>
      </c>
      <c r="AGX36">
        <v>5.2599006515148696</v>
      </c>
      <c r="AGY36">
        <v>5.2624047824385896</v>
      </c>
      <c r="AGZ36">
        <v>5.2648725652213599</v>
      </c>
      <c r="AHA36">
        <v>5.2673039518679996</v>
      </c>
      <c r="AHB36">
        <v>5.2696988959448099</v>
      </c>
      <c r="AHC36">
        <v>5.2720573525657404</v>
      </c>
      <c r="AHD36">
        <v>5.2743792783785501</v>
      </c>
      <c r="AHE36">
        <v>5.2766646315508297</v>
      </c>
      <c r="AHF36">
        <v>5.2789133717558903</v>
      </c>
      <c r="AHG36">
        <v>5.2811254601586102</v>
      </c>
      <c r="AHH36">
        <v>5.2833008594011703</v>
      </c>
      <c r="AHI36">
        <v>5.2854395335887698</v>
      </c>
      <c r="AHJ36">
        <v>5.2875414482752703</v>
      </c>
      <c r="AHK36">
        <v>5.28960657044877</v>
      </c>
      <c r="AHL36">
        <v>5.2916348685172299</v>
      </c>
      <c r="AHM36">
        <v>5.2936263122940703</v>
      </c>
      <c r="AHN36">
        <v>5.2955808729837299</v>
      </c>
      <c r="AHO36">
        <v>5.2974985231672802</v>
      </c>
      <c r="AHP36">
        <v>5.2993792367881296</v>
      </c>
      <c r="AHQ36">
        <v>5.3012229891376199</v>
      </c>
      <c r="AHR36">
        <v>5.30302975684085</v>
      </c>
      <c r="AHS36">
        <v>5.3047995178424898</v>
      </c>
      <c r="AHT36">
        <v>5.3065322513925999</v>
      </c>
      <c r="AHU36">
        <v>5.3082279380327</v>
      </c>
      <c r="AHV36">
        <v>5.3098865595818001</v>
      </c>
      <c r="AHW36">
        <v>5.3115080991225803</v>
      </c>
      <c r="AHX36">
        <v>5.3130925409876797</v>
      </c>
      <c r="AHY36">
        <v>5.31463987074613</v>
      </c>
      <c r="AHZ36">
        <v>5.31615007518986</v>
      </c>
      <c r="AIA36">
        <v>5.3176231423203699</v>
      </c>
      <c r="AIB36">
        <v>5.3190590613355404</v>
      </c>
      <c r="AIC36">
        <v>5.3204578226165404</v>
      </c>
      <c r="AID36">
        <v>5.3218194177149698</v>
      </c>
      <c r="AIE36">
        <v>5.3231438393400499</v>
      </c>
      <c r="AIF36">
        <v>5.32443108134603</v>
      </c>
      <c r="AIG36">
        <v>5.32568113871974</v>
      </c>
      <c r="AIH36">
        <v>5.3268940075683204</v>
      </c>
      <c r="AII36">
        <v>5.3280696851070601</v>
      </c>
      <c r="AIJ36">
        <v>5.3292081696475</v>
      </c>
      <c r="AIK36">
        <v>5.3303094605856396</v>
      </c>
      <c r="AIL36">
        <v>5.3313735583903199</v>
      </c>
      <c r="AIM36">
        <v>5.3324004645918501</v>
      </c>
      <c r="AIN36">
        <v>5.3333901817707403</v>
      </c>
      <c r="AIO36">
        <v>5.3343427135467101</v>
      </c>
      <c r="AIP36">
        <v>5.3352580645677801</v>
      </c>
      <c r="AIQ36">
        <v>5.3361362404996804</v>
      </c>
      <c r="AIR36">
        <v>5.3369772480153799</v>
      </c>
      <c r="AIS36">
        <v>5.3377810947848303</v>
      </c>
      <c r="AIT36">
        <v>5.3385477894649203</v>
      </c>
      <c r="AIU36">
        <v>5.3392773416896802</v>
      </c>
      <c r="AIV36">
        <v>5.3399697620606297</v>
      </c>
      <c r="AIW36">
        <v>5.3406250621373799</v>
      </c>
      <c r="AIX36">
        <v>5.3412432544284796</v>
      </c>
      <c r="AIY36">
        <v>5.3418243523823703</v>
      </c>
      <c r="AIZ36">
        <v>5.3423683703787299</v>
      </c>
      <c r="AJA36">
        <v>5.3428753237199</v>
      </c>
      <c r="AJB36">
        <v>5.3433452286226304</v>
      </c>
      <c r="AJC36">
        <v>5.3437781022099697</v>
      </c>
      <c r="AJD36">
        <v>5.3441739625034996</v>
      </c>
      <c r="AJE36">
        <v>5.3445328284156801</v>
      </c>
      <c r="AJF36">
        <v>5.3448547197425604</v>
      </c>
      <c r="AJG36">
        <v>5.3451396571566097</v>
      </c>
      <c r="AJH36">
        <v>5.3453876621998901</v>
      </c>
      <c r="AJI36">
        <v>5.3455987572774104</v>
      </c>
      <c r="AJJ36">
        <v>5.34577296565078</v>
      </c>
      <c r="AJK36">
        <v>5.3459103114320898</v>
      </c>
      <c r="AJL36">
        <v>5.3460108195780203</v>
      </c>
      <c r="AJM36">
        <v>5.3460745158843199</v>
      </c>
      <c r="AJN36">
        <v>5.3461014269804101</v>
      </c>
      <c r="AJO36">
        <v>5.3460915803243303</v>
      </c>
      <c r="AJP36">
        <v>5.3460450041979497</v>
      </c>
      <c r="AJQ36">
        <v>5.3459617277024298</v>
      </c>
      <c r="AJR36">
        <v>5.34584178075397</v>
      </c>
      <c r="AJS36">
        <v>5.3456851940798096</v>
      </c>
      <c r="AJT36">
        <v>5.3454919992144996</v>
      </c>
      <c r="AJU36">
        <v>5.3452622284964999</v>
      </c>
      <c r="AJV36">
        <v>5.3449959150649304</v>
      </c>
      <c r="AJW36">
        <v>5.3446930928567502</v>
      </c>
      <c r="AJX36">
        <v>5.3443537966040697</v>
      </c>
      <c r="AJY36">
        <v>5.34397806183184</v>
      </c>
      <c r="AJZ36">
        <v>5.3435659248557297</v>
      </c>
      <c r="AKA36">
        <v>5.3431174227803497</v>
      </c>
      <c r="AKB36">
        <v>5.3426325934977097</v>
      </c>
      <c r="AKC36">
        <v>5.3421114756859298</v>
      </c>
      <c r="AKD36">
        <v>5.3415541088082898</v>
      </c>
      <c r="AKE36">
        <v>5.3409605331124403</v>
      </c>
      <c r="AKF36">
        <v>5.3403307896299896</v>
      </c>
      <c r="AKG36">
        <v>5.3396649201762898</v>
      </c>
      <c r="AKH36">
        <v>5.3389629673504304</v>
      </c>
      <c r="AKI36">
        <v>5.3382249745356001</v>
      </c>
      <c r="AKJ36">
        <v>5.3374509858995403</v>
      </c>
      <c r="AKK36">
        <v>5.3366410463954104</v>
      </c>
      <c r="AKL36">
        <v>5.3357952017626804</v>
      </c>
      <c r="AKM36">
        <v>5.3349134985284303</v>
      </c>
      <c r="AKN36">
        <v>5.3339959840087099</v>
      </c>
      <c r="AKO36">
        <v>5.3330427063102199</v>
      </c>
      <c r="AKP36">
        <v>5.3320537143321296</v>
      </c>
      <c r="AKQ36">
        <v>5.3310290577680499</v>
      </c>
      <c r="AKR36">
        <v>5.3299687871083101</v>
      </c>
      <c r="AKS36">
        <v>5.3288729536422297</v>
      </c>
      <c r="AKT36">
        <v>5.32774160946071</v>
      </c>
      <c r="AKU36">
        <v>5.3265748074588597</v>
      </c>
      <c r="AKV36">
        <v>5.3253726013388301</v>
      </c>
      <c r="AKW36">
        <v>5.3241350456127501</v>
      </c>
      <c r="AKX36">
        <v>5.32286219560579</v>
      </c>
      <c r="AKY36">
        <v>5.32155410745934</v>
      </c>
      <c r="AKZ36">
        <v>5.3202108381342796</v>
      </c>
      <c r="ALA36">
        <v>5.3188324454143698</v>
      </c>
      <c r="ALB36">
        <v>5.31741898790973</v>
      </c>
      <c r="ALC36">
        <v>5.3159705250603597</v>
      </c>
      <c r="ALD36">
        <v>5.3144871171398202</v>
      </c>
      <c r="ALE36">
        <v>5.3129688252589</v>
      </c>
      <c r="ALF36">
        <v>5.3114157113693903</v>
      </c>
      <c r="ALG36">
        <v>5.30982783826793</v>
      </c>
      <c r="ALH36">
        <v>5.3082052695998598</v>
      </c>
      <c r="ALI36">
        <v>5.3065480698631999</v>
      </c>
      <c r="ALJ36">
        <v>5.3048563044125698</v>
      </c>
      <c r="ALK36">
        <v>5.3031300394632304</v>
      </c>
      <c r="ALL36">
        <v>5.3013693420951302</v>
      </c>
      <c r="ALM36">
        <v>5.2995742802569197</v>
      </c>
      <c r="ALN36">
        <v>5.2977449227700699</v>
      </c>
      <c r="ALO36">
        <v>5.2958813393329196</v>
      </c>
      <c r="ALP36">
        <v>5.2939836005247596</v>
      </c>
      <c r="ALQ36">
        <v>5.2920517778098697</v>
      </c>
      <c r="ALR36">
        <v>5.2900859435415803</v>
      </c>
      <c r="ALS36">
        <v>5.2880861709662801</v>
      </c>
      <c r="ALT36">
        <v>5.2860525342273696</v>
      </c>
      <c r="ALU36">
        <v>5.2839851083692198</v>
      </c>
      <c r="ALV36">
        <v>5.2818839693409902</v>
      </c>
      <c r="ALW36">
        <v>5.2797491940005203</v>
      </c>
      <c r="ALX36">
        <v>5.2775808601179897</v>
      </c>
      <c r="ALY36">
        <v>5.27537904637963</v>
      </c>
      <c r="ALZ36">
        <v>5.27314383239134</v>
      </c>
      <c r="AMA36">
        <v>5.2708752986821299</v>
      </c>
      <c r="AMB36">
        <v>5.2685735267076002</v>
      </c>
      <c r="AMC36">
        <v>5.2662385988532403</v>
      </c>
      <c r="AMD36">
        <v>5.2638705984377099</v>
      </c>
      <c r="AME36">
        <v>5.2614696097159896</v>
      </c>
      <c r="AMF36">
        <v>5.2590357178824503</v>
      </c>
      <c r="AMG36">
        <v>5.2565690090738304</v>
      </c>
      <c r="AMH36">
        <v>5.2540695703721498</v>
      </c>
      <c r="AMI36">
        <v>5.25153748980755</v>
      </c>
      <c r="AMJ36">
        <v>5.2489728563609601</v>
      </c>
      <c r="AMK36">
        <v>5.2463757599668099</v>
      </c>
      <c r="AML36">
        <v>5.2437462915155502</v>
      </c>
      <c r="AMM36">
        <v>5.2410845428561501</v>
      </c>
      <c r="AMN36">
        <v>5.2383906067985002</v>
      </c>
      <c r="AMO36">
        <v>5.2356645771157302</v>
      </c>
      <c r="AMP36">
        <v>5.2329065485464801</v>
      </c>
      <c r="AMQ36">
        <v>5.2301166167970496</v>
      </c>
      <c r="AMR36">
        <v>5.2272948785435203</v>
      </c>
      <c r="AMS36">
        <v>5.2244414314337604</v>
      </c>
      <c r="AMT36">
        <v>5.2215563740893796</v>
      </c>
      <c r="AMU36">
        <v>5.2186398061076202</v>
      </c>
      <c r="AMV36">
        <v>5.21569182806308</v>
      </c>
      <c r="AMW36">
        <v>5.2127125415094904</v>
      </c>
      <c r="AMX36">
        <v>5.2097020489812698</v>
      </c>
      <c r="AMY36">
        <v>5.2066604539950596</v>
      </c>
      <c r="AMZ36">
        <v>5.2035878610511297</v>
      </c>
      <c r="ANA36">
        <v>5.2004843756346499</v>
      </c>
      <c r="ANB36">
        <v>5.1973501042169401</v>
      </c>
      <c r="ANC36">
        <v>5.1941851542564699</v>
      </c>
      <c r="AND36">
        <v>5.1909896341998198</v>
      </c>
      <c r="ANE36">
        <v>5.1877636534824996</v>
      </c>
      <c r="ANF36">
        <v>5.1845073225296101</v>
      </c>
      <c r="ANG36">
        <v>5.1812207527563299</v>
      </c>
      <c r="ANH36">
        <v>5.1779040565683898</v>
      </c>
      <c r="ANI36">
        <v>5.1745573473622102</v>
      </c>
      <c r="ANJ36">
        <v>5.1711807395250604</v>
      </c>
      <c r="ANK36">
        <v>5.1677743484349898</v>
      </c>
      <c r="ANL36">
        <v>5.1643382904606199</v>
      </c>
      <c r="ANM36">
        <v>5.1608726829607603</v>
      </c>
      <c r="ANN36">
        <v>5.1573776442839598</v>
      </c>
      <c r="ANO36">
        <v>5.1538532937677797</v>
      </c>
      <c r="ANP36">
        <v>5.1502997517380598</v>
      </c>
      <c r="ANQ36">
        <v>5.1467171395079099</v>
      </c>
      <c r="ANR36">
        <v>5.1431055793766003</v>
      </c>
      <c r="ANS36">
        <v>5.1394651946283201</v>
      </c>
      <c r="ANT36">
        <v>5.1357961095307303</v>
      </c>
      <c r="ANU36">
        <v>5.1320984493333999</v>
      </c>
      <c r="ANV36">
        <v>5.1283723402660204</v>
      </c>
      <c r="ANW36">
        <v>5.1246179095365196</v>
      </c>
      <c r="ANX36">
        <v>5.1208352853289503</v>
      </c>
      <c r="ANY36">
        <v>5.11702459680121</v>
      </c>
      <c r="ANZ36">
        <v>5.1131859740825698</v>
      </c>
      <c r="AOA36">
        <v>5.1093195482710101</v>
      </c>
      <c r="AOB36">
        <v>5.1054254514303503</v>
      </c>
      <c r="AOC36">
        <v>5.1015038165871101</v>
      </c>
      <c r="AOD36">
        <v>5.0975547777272601</v>
      </c>
      <c r="AOE36">
        <v>5.0935784697926199</v>
      </c>
      <c r="AOF36">
        <v>5.08957502867709</v>
      </c>
      <c r="AOG36">
        <v>5.0855445912225798</v>
      </c>
      <c r="AOH36">
        <v>5.0814872952147203</v>
      </c>
      <c r="AOI36">
        <v>5.07740327937828</v>
      </c>
      <c r="AOJ36">
        <v>5.0732926833723502</v>
      </c>
      <c r="AOK36">
        <v>5.0691556477851698</v>
      </c>
      <c r="AOL36">
        <v>5.0649923141287498</v>
      </c>
      <c r="AOM36">
        <v>5.06080282483319</v>
      </c>
      <c r="AON36">
        <v>5.05658732324064</v>
      </c>
      <c r="AOO36">
        <v>5.0523459535990698</v>
      </c>
      <c r="AOP36">
        <v>5.0480788610556102</v>
      </c>
      <c r="AOQ36">
        <v>5.0437861916497102</v>
      </c>
      <c r="AOR36">
        <v>5.0394680923059196</v>
      </c>
      <c r="AOS36">
        <v>5.0351247108263504</v>
      </c>
      <c r="AOT36">
        <v>5.03075619588284</v>
      </c>
      <c r="AOU36">
        <v>5.0263626970088202</v>
      </c>
      <c r="AOV36">
        <v>5.0219443645908601</v>
      </c>
      <c r="AOW36">
        <v>5.0175013498598098</v>
      </c>
      <c r="AOX36">
        <v>5.0130338048817702</v>
      </c>
      <c r="AOY36">
        <v>5.0085418825485801</v>
      </c>
      <c r="AOZ36">
        <v>5.0040257365680896</v>
      </c>
      <c r="APA36">
        <v>4.9994855214541101</v>
      </c>
      <c r="APB36">
        <v>4.9949213925159102</v>
      </c>
      <c r="APC36">
        <v>4.9903335058476301</v>
      </c>
      <c r="APD36">
        <v>4.9857220183171203</v>
      </c>
      <c r="APE36">
        <v>4.9810870875546902</v>
      </c>
      <c r="APF36">
        <v>4.9764288719414296</v>
      </c>
      <c r="APG36">
        <v>4.97174753059726</v>
      </c>
      <c r="APH36">
        <v>4.9670432233687096</v>
      </c>
      <c r="API36">
        <v>4.9623161108163796</v>
      </c>
      <c r="APJ36">
        <v>4.9575663542021502</v>
      </c>
      <c r="APK36">
        <v>4.9527941154761397</v>
      </c>
      <c r="APL36">
        <v>4.9479995572633397</v>
      </c>
      <c r="APM36">
        <v>4.9431828428500699</v>
      </c>
      <c r="APN36">
        <v>4.9383441361701701</v>
      </c>
      <c r="APO36">
        <v>4.9334836017909698</v>
      </c>
      <c r="APP36">
        <v>4.9286014048990303</v>
      </c>
      <c r="APQ36">
        <v>4.9236977112857199</v>
      </c>
      <c r="APR36">
        <v>4.9187726873325799</v>
      </c>
      <c r="APS36">
        <v>4.91382649999652</v>
      </c>
      <c r="APT36">
        <v>4.9088593167948797</v>
      </c>
      <c r="APU36">
        <v>4.9038713057902701</v>
      </c>
      <c r="APV36">
        <v>4.8988626355754104</v>
      </c>
      <c r="APW36">
        <v>4.8938334752577397</v>
      </c>
      <c r="APX36">
        <v>4.8887839944439504</v>
      </c>
      <c r="APY36">
        <v>4.8837143632244802</v>
      </c>
      <c r="APZ36">
        <v>4.87862475215789</v>
      </c>
      <c r="AQA36">
        <v>4.8735153322551898</v>
      </c>
      <c r="AQB36">
        <v>4.8683862749641902</v>
      </c>
      <c r="AQC36">
        <v>4.8632377521536796</v>
      </c>
      <c r="AQD36">
        <v>4.8580699360977997</v>
      </c>
      <c r="AQE36">
        <v>4.8528829994602098</v>
      </c>
      <c r="AQF36">
        <v>4.8476771152784401</v>
      </c>
      <c r="AQG36">
        <v>4.8424524569481999</v>
      </c>
      <c r="AQH36">
        <v>4.8372091982077299</v>
      </c>
      <c r="AQI36">
        <v>4.83194751312225</v>
      </c>
      <c r="AQJ36">
        <v>4.8266675760684601</v>
      </c>
      <c r="AQK36">
        <v>4.8213695617190897</v>
      </c>
      <c r="AQL36">
        <v>4.8160536450276297</v>
      </c>
      <c r="AQM36">
        <v>4.8107200012131104</v>
      </c>
      <c r="AQN36">
        <v>4.8053688057449397</v>
      </c>
      <c r="AQO36">
        <v>4.8000002343280102</v>
      </c>
      <c r="AQP36">
        <v>4.7946144628877301</v>
      </c>
      <c r="AQQ36">
        <v>4.7892116675553797</v>
      </c>
      <c r="AQR36">
        <v>4.7837920246534802</v>
      </c>
      <c r="AQS36">
        <v>4.7783557106813399</v>
      </c>
      <c r="AQT36">
        <v>4.7729029023007303</v>
      </c>
      <c r="AQU36">
        <v>4.7674337763217203</v>
      </c>
      <c r="AQV36">
        <v>4.7619485096886303</v>
      </c>
      <c r="AQW36">
        <v>4.7564472794661903</v>
      </c>
      <c r="AQX36">
        <v>4.7509302628257899</v>
      </c>
      <c r="AQY36">
        <v>4.7453976370318598</v>
      </c>
      <c r="AQZ36">
        <v>4.7398495794285402</v>
      </c>
      <c r="ARA36">
        <v>4.7342862674263202</v>
      </c>
      <c r="ARB36">
        <v>4.7287078784889598</v>
      </c>
      <c r="ARC36">
        <v>4.72311459012057</v>
      </c>
      <c r="ARD36">
        <v>4.7175065798527802</v>
      </c>
      <c r="ARE36">
        <v>4.7118840252321599</v>
      </c>
      <c r="ARF36">
        <v>4.7062471038077298</v>
      </c>
      <c r="ARG36">
        <v>4.7005959931187196</v>
      </c>
      <c r="ARH36">
        <v>4.6949308706824597</v>
      </c>
      <c r="ARI36">
        <v>4.68925191398246</v>
      </c>
      <c r="ARJ36">
        <v>4.68355930045663</v>
      </c>
      <c r="ARK36">
        <v>4.6778532074858097</v>
      </c>
      <c r="ARL36">
        <v>4.6721338123822598</v>
      </c>
      <c r="ARM36">
        <v>4.6664012923785601</v>
      </c>
      <c r="ARN36">
        <v>4.6606558246165504</v>
      </c>
      <c r="ARO36">
        <v>4.6548975861364497</v>
      </c>
      <c r="ARP36">
        <v>4.64912675386622</v>
      </c>
      <c r="ARQ36">
        <v>4.6433435046110096</v>
      </c>
      <c r="ARR36">
        <v>4.6375480150427997</v>
      </c>
      <c r="ARS36">
        <v>4.6317404616901596</v>
      </c>
      <c r="ART36">
        <v>4.62592102092818</v>
      </c>
      <c r="ARU36">
        <v>4.6200898689685204</v>
      </c>
      <c r="ARV36">
        <v>4.6142471818494801</v>
      </c>
      <c r="ARW36">
        <v>4.6083931354263301</v>
      </c>
      <c r="ARX36">
        <v>4.60252790536157</v>
      </c>
      <c r="ARY36">
        <v>4.5966516671153803</v>
      </c>
      <c r="ARZ36">
        <v>4.5907645959360002</v>
      </c>
      <c r="ASA36">
        <v>4.5848668668502599</v>
      </c>
      <c r="ASB36">
        <v>4.5789586546540999</v>
      </c>
      <c r="ASC36">
        <v>4.5730401339030404</v>
      </c>
      <c r="ASD36">
        <v>4.5671114789027598</v>
      </c>
      <c r="ASE36">
        <v>4.5611728636995199</v>
      </c>
      <c r="ASF36">
        <v>4.5552244620706803</v>
      </c>
      <c r="ASG36">
        <v>4.5492664475150999</v>
      </c>
      <c r="ASH36">
        <v>4.5432989932434902</v>
      </c>
      <c r="ASI36">
        <v>4.5373222721687601</v>
      </c>
      <c r="ASJ36">
        <v>4.53133645689618</v>
      </c>
      <c r="ASK36">
        <v>4.5253417197135404</v>
      </c>
      <c r="ASL36">
        <v>4.5193382325812097</v>
      </c>
      <c r="ASM36">
        <v>4.5133261671220204</v>
      </c>
      <c r="ASN36">
        <v>4.5073056946111398</v>
      </c>
      <c r="ASO36">
        <v>4.5012769859656903</v>
      </c>
      <c r="ASP36">
        <v>4.4952402117343802</v>
      </c>
      <c r="ASQ36">
        <v>4.4891955420868603</v>
      </c>
      <c r="ASR36">
        <v>4.4831431468030196</v>
      </c>
      <c r="ASS36">
        <v>4.4770831952621002</v>
      </c>
      <c r="AST36">
        <v>4.4710158564315998</v>
      </c>
      <c r="ASU36">
        <v>4.4649412988561101</v>
      </c>
      <c r="ASV36">
        <v>4.4588596906458804</v>
      </c>
      <c r="ASW36">
        <v>4.4527711994652304</v>
      </c>
      <c r="ASX36">
        <v>4.4466759925208104</v>
      </c>
      <c r="ASY36">
        <v>4.4405742365496303</v>
      </c>
      <c r="ASZ36">
        <v>4.4344660978069301</v>
      </c>
      <c r="ATA36">
        <v>4.4283517420538097</v>
      </c>
      <c r="ATB36">
        <v>4.4222313345447599</v>
      </c>
      <c r="ATC36">
        <v>4.4161050400148998</v>
      </c>
      <c r="ATD36">
        <v>4.4099730226670601</v>
      </c>
      <c r="ATE36">
        <v>4.4038354461587099</v>
      </c>
      <c r="ATF36">
        <v>4.3976924735887097</v>
      </c>
      <c r="ATG36">
        <v>4.3915442674837601</v>
      </c>
      <c r="ATH36">
        <v>4.38539098978488</v>
      </c>
      <c r="ATI36">
        <v>4.3792328018335498</v>
      </c>
      <c r="ATJ36">
        <v>4.3730698643577801</v>
      </c>
      <c r="ATK36">
        <v>4.3669023374580096</v>
      </c>
      <c r="ATL36">
        <v>4.3607303805928499</v>
      </c>
      <c r="ATM36">
        <v>4.3545541525646803</v>
      </c>
      <c r="ATN36">
        <v>4.3483738115052004</v>
      </c>
      <c r="ATO36">
        <v>4.3421895148607303</v>
      </c>
      <c r="ATP36">
        <v>4.3360014193774798</v>
      </c>
      <c r="ATQ36">
        <v>4.3298096810867399</v>
      </c>
      <c r="ATR36">
        <v>4.3236144552899303</v>
      </c>
      <c r="ATS36">
        <v>4.3174158965435403</v>
      </c>
      <c r="ATT36">
        <v>4.3112141586441197</v>
      </c>
      <c r="ATU36">
        <v>4.3050093946130197</v>
      </c>
      <c r="ATV36">
        <v>4.2988017566812804</v>
      </c>
      <c r="ATW36">
        <v>4.2925913962743003</v>
      </c>
      <c r="ATX36">
        <v>4.2863784639965798</v>
      </c>
      <c r="ATY36">
        <v>4.2801631096164297</v>
      </c>
      <c r="ATZ36">
        <v>4.27394548205063</v>
      </c>
      <c r="AUA36">
        <v>4.2677257293490696</v>
      </c>
      <c r="AUB36">
        <v>4.2615039986795198</v>
      </c>
      <c r="AUC36">
        <v>4.2552804363122601</v>
      </c>
      <c r="AUD36">
        <v>4.2490551876048297</v>
      </c>
      <c r="AUE36">
        <v>4.2428283969868401</v>
      </c>
      <c r="AUF36">
        <v>4.2366002079448002</v>
      </c>
      <c r="AUG36">
        <v>4.2303707630069702</v>
      </c>
      <c r="AUH36">
        <v>4.2241402037284104</v>
      </c>
      <c r="AUI36">
        <v>4.2179086706760298</v>
      </c>
      <c r="AUJ36">
        <v>4.2116763034137499</v>
      </c>
      <c r="AUK36">
        <v>4.2054432404877904</v>
      </c>
      <c r="AUL36">
        <v>4.1992096194121302</v>
      </c>
      <c r="AUM36">
        <v>4.1929755766540202</v>
      </c>
      <c r="AUN36">
        <v>4.1867412476197297</v>
      </c>
      <c r="AUO36">
        <v>4.1805067666404199</v>
      </c>
      <c r="AUP36">
        <v>4.17427226695819</v>
      </c>
      <c r="AUQ36">
        <v>4.1680378807123102</v>
      </c>
      <c r="AUR36">
        <v>4.1618037389256699</v>
      </c>
      <c r="AUS36">
        <v>4.1555699714914001</v>
      </c>
      <c r="AUT36">
        <v>4.1493367071597502</v>
      </c>
      <c r="AUU36">
        <v>4.1431040735251203</v>
      </c>
      <c r="AUV36">
        <v>4.1368721970133997</v>
      </c>
      <c r="AUW36">
        <v>4.1306412028694801</v>
      </c>
      <c r="AUX36">
        <v>4.1244112151450301</v>
      </c>
      <c r="AUY36">
        <v>4.1181823566865203</v>
      </c>
      <c r="AUZ36">
        <v>4.1119547491234698</v>
      </c>
      <c r="AVA36">
        <v>4.1057285128569498</v>
      </c>
      <c r="AVB36">
        <v>4.09950376704841</v>
      </c>
      <c r="AVC36">
        <v>4.0932806296086097</v>
      </c>
      <c r="AVD36">
        <v>4.0870592171869999</v>
      </c>
      <c r="AVE36">
        <v>4.0808396451611602</v>
      </c>
      <c r="AVF36">
        <v>4.0746220276266998</v>
      </c>
      <c r="AVG36">
        <v>4.0684064773872297</v>
      </c>
      <c r="AVH36">
        <v>4.0621931059447398</v>
      </c>
      <c r="AVI36">
        <v>4.05598202349017</v>
      </c>
      <c r="AVJ36">
        <v>4.0497733388942203</v>
      </c>
      <c r="AVK36">
        <v>4.0435671596985001</v>
      </c>
      <c r="AVL36">
        <v>4.0373635921068596</v>
      </c>
      <c r="AVM36">
        <v>4.0311627409770097</v>
      </c>
      <c r="AVN36">
        <v>4.0249647098123997</v>
      </c>
      <c r="AVO36">
        <v>4.0187696007543501</v>
      </c>
      <c r="AVP36">
        <v>4.0125775145744598</v>
      </c>
      <c r="AVQ36">
        <v>4.0063885506671904</v>
      </c>
      <c r="AVR36">
        <v>4.00020280704278</v>
      </c>
      <c r="AVS36">
        <v>3.99402038032038</v>
      </c>
      <c r="AVT36">
        <v>3.9878413657213998</v>
      </c>
      <c r="AVU36">
        <v>3.98166585706314</v>
      </c>
      <c r="AVV36">
        <v>3.9754939467526298</v>
      </c>
      <c r="AVW36">
        <v>3.9693257257806902</v>
      </c>
      <c r="AVX36">
        <v>3.9631612837162602</v>
      </c>
      <c r="AVY36">
        <v>3.9570007087009298</v>
      </c>
      <c r="AVZ36">
        <v>3.9508440874437198</v>
      </c>
      <c r="AWA36">
        <v>3.9446915052160101</v>
      </c>
      <c r="AWB36">
        <v>3.9385430458467501</v>
      </c>
      <c r="AWC36">
        <v>3.93239879171789</v>
      </c>
      <c r="AWD36">
        <v>3.9262588237599299</v>
      </c>
      <c r="AWE36">
        <v>3.9201232214477901</v>
      </c>
      <c r="AWF36">
        <v>3.9139920627967801</v>
      </c>
      <c r="AWG36">
        <v>3.9078654243587798</v>
      </c>
      <c r="AWH36">
        <v>3.9017433812186701</v>
      </c>
      <c r="AWI36">
        <v>3.8956260069908502</v>
      </c>
      <c r="AWJ36">
        <v>3.8895133738159999</v>
      </c>
      <c r="AWK36">
        <v>3.88340555235798</v>
      </c>
      <c r="AWL36">
        <v>3.8773026118009102</v>
      </c>
      <c r="AWM36">
        <v>3.8712046198463699</v>
      </c>
      <c r="AWN36">
        <v>3.8651116427107701</v>
      </c>
      <c r="AWO36">
        <v>3.8590237451228702</v>
      </c>
      <c r="AWP36">
        <v>3.85294099032139</v>
      </c>
      <c r="AWQ36">
        <v>3.8468634400528301</v>
      </c>
      <c r="AWR36">
        <v>3.8407911545692799</v>
      </c>
      <c r="AWS36">
        <v>3.8347241926264499</v>
      </c>
      <c r="AWT36">
        <v>3.8286626114817599</v>
      </c>
      <c r="AWU36">
        <v>3.8226064668925299</v>
      </c>
      <c r="AWV36">
        <v>3.8165558131142099</v>
      </c>
      <c r="AWW36">
        <v>3.8105107028987799</v>
      </c>
      <c r="AWX36">
        <v>3.8044711874931298</v>
      </c>
      <c r="AWY36">
        <v>3.7984373166375902</v>
      </c>
      <c r="AWZ36">
        <v>3.7924091385644201</v>
      </c>
      <c r="AXA36">
        <v>3.7863866999964801</v>
      </c>
      <c r="AXB36">
        <v>3.78037004614588</v>
      </c>
      <c r="AXC36">
        <v>3.77435922071263</v>
      </c>
      <c r="AXD36">
        <v>3.7683542658835001</v>
      </c>
      <c r="AXE36">
        <v>3.7623552223307501</v>
      </c>
      <c r="AXF36">
        <v>3.7563621292110501</v>
      </c>
      <c r="AXG36">
        <v>3.7503750241643199</v>
      </c>
      <c r="AXH36">
        <v>3.74439394331274</v>
      </c>
      <c r="AXI36">
        <v>3.7384189212596701</v>
      </c>
      <c r="AXJ36">
        <v>3.7324499910887701</v>
      </c>
      <c r="AXK36">
        <v>3.7264871843629899</v>
      </c>
      <c r="AXL36">
        <v>3.7205305311237602</v>
      </c>
      <c r="AXM36">
        <v>3.71458005989011</v>
      </c>
      <c r="AXN36">
        <v>3.7086357976578999</v>
      </c>
      <c r="AXO36">
        <v>3.7026977698990402</v>
      </c>
      <c r="AXP36">
        <v>3.6967660005607801</v>
      </c>
      <c r="AXQ36">
        <v>3.6908405120650301</v>
      </c>
      <c r="AXR36">
        <v>3.6849213253077</v>
      </c>
      <c r="AXS36">
        <v>3.6790084596580899</v>
      </c>
      <c r="AXT36">
        <v>3.6731019329583199</v>
      </c>
      <c r="AXU36">
        <v>3.6672017615227901</v>
      </c>
      <c r="AXV36">
        <v>3.6613079601376199</v>
      </c>
      <c r="AXW36">
        <v>3.6554205420602499</v>
      </c>
      <c r="AXX36">
        <v>3.6495395190189099</v>
      </c>
      <c r="AXY36">
        <v>3.6436649012123099</v>
      </c>
      <c r="AXZ36">
        <v>3.6377966973092</v>
      </c>
      <c r="AYA36">
        <v>3.6319349144481001</v>
      </c>
      <c r="AYB36">
        <v>3.626079558237</v>
      </c>
      <c r="AYC36">
        <v>3.6202306327531701</v>
      </c>
      <c r="AYD36">
        <v>3.6143881405429901</v>
      </c>
      <c r="AYE36">
        <v>3.60855208262182</v>
      </c>
      <c r="AYF36">
        <v>3.6027224584740298</v>
      </c>
      <c r="AYG36">
        <v>3.5968992660530299</v>
      </c>
      <c r="AYH36">
        <v>3.5910825017813899</v>
      </c>
      <c r="AYI36">
        <v>3.58527216055113</v>
      </c>
      <c r="AYJ36">
        <v>3.57946823572401</v>
      </c>
      <c r="AYK36">
        <v>3.5736707191320298</v>
      </c>
      <c r="AYL36">
        <v>3.56787960107803</v>
      </c>
      <c r="AYM36">
        <v>3.56209487033636</v>
      </c>
      <c r="AYN36">
        <v>3.55631651415379</v>
      </c>
      <c r="AYO36">
        <v>3.5505445182505402</v>
      </c>
      <c r="AYP36">
        <v>3.5447788668214302</v>
      </c>
      <c r="AYQ36">
        <v>3.5390195425373001</v>
      </c>
      <c r="AYR36">
        <v>3.5332665265465</v>
      </c>
      <c r="AYS36">
        <v>3.5275197984766899</v>
      </c>
      <c r="AYT36">
        <v>3.52177933643673</v>
      </c>
      <c r="AYU36">
        <v>3.5160451170188902</v>
      </c>
      <c r="AYV36">
        <v>3.5103171153011901</v>
      </c>
      <c r="AYW36">
        <v>3.50459530485</v>
      </c>
      <c r="AYX36">
        <v>3.4988796577229202</v>
      </c>
      <c r="AYY36">
        <v>3.4931701444717902</v>
      </c>
      <c r="AYZ36">
        <v>3.4874667341460701</v>
      </c>
      <c r="AZA36">
        <v>3.4817693942964101</v>
      </c>
      <c r="AZB36">
        <v>3.4760780909784801</v>
      </c>
      <c r="AZC36">
        <v>3.47039278875706</v>
      </c>
      <c r="AZD36">
        <v>3.46471345071043</v>
      </c>
      <c r="AZE36">
        <v>3.4590400384350102</v>
      </c>
      <c r="AZF36">
        <v>3.4533725120502301</v>
      </c>
      <c r="AZG36">
        <v>3.44771083020381</v>
      </c>
      <c r="AZH36">
        <v>3.4420549500771802</v>
      </c>
      <c r="AZI36">
        <v>3.4364048273912502</v>
      </c>
      <c r="AZJ36">
        <v>3.4307604164124998</v>
      </c>
      <c r="AZK36">
        <v>3.4251216699593501</v>
      </c>
      <c r="AZL36">
        <v>3.41948853940877</v>
      </c>
      <c r="AZM36">
        <v>3.41386097470332</v>
      </c>
      <c r="AZN36">
        <v>3.40823892435836</v>
      </c>
      <c r="AZO36">
        <v>3.4026223354697098</v>
      </c>
      <c r="AZP36">
        <v>3.3970111537215302</v>
      </c>
      <c r="AZQ36">
        <v>3.3914053233945798</v>
      </c>
      <c r="AZR36">
        <v>3.3858047873747599</v>
      </c>
      <c r="AZS36">
        <v>3.3802094871620598</v>
      </c>
      <c r="AZT36">
        <v>3.3746193628797401</v>
      </c>
      <c r="AZU36">
        <v>3.3690343532839502</v>
      </c>
      <c r="AZV36">
        <v>3.3634543957736098</v>
      </c>
      <c r="AZW36">
        <v>3.3578794264007001</v>
      </c>
      <c r="AZX36">
        <v>3.3523093798808699</v>
      </c>
      <c r="AZY36">
        <v>3.3467441896043701</v>
      </c>
      <c r="AZZ36">
        <v>3.34118378764737</v>
      </c>
      <c r="BAA36">
        <v>3.33562810478367</v>
      </c>
      <c r="BAB36">
        <v>3.3300770704966398</v>
      </c>
      <c r="BAC36">
        <v>3.3245306129916701</v>
      </c>
      <c r="BAD36">
        <v>3.31898865920884</v>
      </c>
      <c r="BAE36">
        <v>3.3134511348360598</v>
      </c>
      <c r="BAF36">
        <v>3.3079179643224599</v>
      </c>
      <c r="BAG36">
        <v>3.3023890708922199</v>
      </c>
      <c r="BAH36">
        <v>3.29686437655868</v>
      </c>
      <c r="BAI36">
        <v>3.2913438021388899</v>
      </c>
      <c r="BAJ36">
        <v>3.2858272672684099</v>
      </c>
      <c r="BAK36">
        <v>3.2803146904165001</v>
      </c>
      <c r="BAL36">
        <v>3.2748059889016501</v>
      </c>
      <c r="BAM36">
        <v>3.2693010789074402</v>
      </c>
      <c r="BAN36">
        <v>3.2637998754987101</v>
      </c>
      <c r="BAO36">
        <v>3.2583022926380698</v>
      </c>
      <c r="BAP36">
        <v>3.2528082432027401</v>
      </c>
      <c r="BAQ36">
        <v>3.2473176390016398</v>
      </c>
      <c r="BAR36">
        <v>3.2418303907928498</v>
      </c>
      <c r="BAS36">
        <v>3.23634640830136</v>
      </c>
      <c r="BAT36">
        <v>3.2308656002370602</v>
      </c>
      <c r="BAU36">
        <v>3.2253878743130602</v>
      </c>
      <c r="BAV36">
        <v>3.2199131372643199</v>
      </c>
      <c r="BAW36">
        <v>3.2144412948664698</v>
      </c>
      <c r="BAX36">
        <v>3.2089722519549699</v>
      </c>
      <c r="BAY36">
        <v>3.2035059124445402</v>
      </c>
      <c r="BAZ36">
        <v>3.1980421793487701</v>
      </c>
      <c r="BBA36">
        <v>3.1925809548000998</v>
      </c>
      <c r="BBB36">
        <v>3.1871221400699499</v>
      </c>
      <c r="BBC36">
        <v>3.1816656355891801</v>
      </c>
      <c r="BBD36">
        <v>3.1762113409686998</v>
      </c>
      <c r="BBE36">
        <v>3.1707591550204</v>
      </c>
      <c r="BBF36">
        <v>3.16530897577826</v>
      </c>
      <c r="BBG36">
        <v>3.1598607005197001</v>
      </c>
      <c r="BBH36">
        <v>3.1544142257871401</v>
      </c>
      <c r="BBI36">
        <v>3.14896944740978</v>
      </c>
      <c r="BBJ36">
        <v>3.1435262605255399</v>
      </c>
      <c r="BBK36">
        <v>3.1380845596032798</v>
      </c>
      <c r="BBL36">
        <v>3.1326442384650699</v>
      </c>
      <c r="BBM36">
        <v>3.1272051903087599</v>
      </c>
      <c r="BBN36">
        <v>3.1217673077306598</v>
      </c>
      <c r="BBO36">
        <v>3.1163304827483298</v>
      </c>
      <c r="BBP36">
        <v>3.1108946068235799</v>
      </c>
      <c r="BBQ36">
        <v>3.1054595708855901</v>
      </c>
      <c r="BBR36">
        <v>3.1000252653541298</v>
      </c>
      <c r="BBS36">
        <v>3.0945915801628798</v>
      </c>
      <c r="BBT36">
        <v>3.0891584047829301</v>
      </c>
      <c r="BBU36">
        <v>3.0837256282462699</v>
      </c>
      <c r="BBV36">
        <v>3.0782931391694599</v>
      </c>
      <c r="BBW36">
        <v>3.07286082577731</v>
      </c>
      <c r="BBX36">
        <v>3.0674285759266402</v>
      </c>
      <c r="BBY36">
        <v>3.0619962771301399</v>
      </c>
      <c r="BBZ36">
        <v>3.05656381658022</v>
      </c>
      <c r="BCA36">
        <v>3.05113108117295</v>
      </c>
      <c r="BCB36">
        <v>3.0456979575319898</v>
      </c>
      <c r="BCC36">
        <v>3.0402643320325899</v>
      </c>
      <c r="BCD36">
        <v>3.0348300908255701</v>
      </c>
      <c r="BCE36">
        <v>3.02939511986134</v>
      </c>
      <c r="BCF36">
        <v>3.02395930491388</v>
      </c>
      <c r="BCG36">
        <v>3.0185225316047801</v>
      </c>
      <c r="BCH36">
        <v>3.0130846854272302</v>
      </c>
      <c r="BCI36">
        <v>3.0076456517699599</v>
      </c>
      <c r="BCJ36">
        <v>3.0022053159412199</v>
      </c>
      <c r="BCK36">
        <v>2.9967635631926801</v>
      </c>
      <c r="BCL36">
        <v>2.9913202787433102</v>
      </c>
      <c r="BCM36">
        <v>2.9858753478032001</v>
      </c>
      <c r="BCN36">
        <v>2.9804286555972901</v>
      </c>
      <c r="BCO36">
        <v>2.9749800873891301</v>
      </c>
      <c r="BCP36">
        <v>2.9695295285044501</v>
      </c>
      <c r="BCQ36">
        <v>2.9640768643547299</v>
      </c>
      <c r="BCR36">
        <v>2.9586219804606402</v>
      </c>
      <c r="BCS36">
        <v>2.95316476247543</v>
      </c>
      <c r="BCT36">
        <v>2.9477050962081499</v>
      </c>
      <c r="BCU36">
        <v>2.9422428676468302</v>
      </c>
      <c r="BCV36">
        <v>2.9367779629815001</v>
      </c>
      <c r="BCW36">
        <v>2.9313102686271399</v>
      </c>
      <c r="BCX36">
        <v>2.9258396712464401</v>
      </c>
      <c r="BCY36">
        <v>2.9203660577724899</v>
      </c>
      <c r="BCZ36">
        <v>2.9148893154313402</v>
      </c>
      <c r="BDA36">
        <v>2.9094093317643699</v>
      </c>
      <c r="BDB36">
        <v>2.90392599465059</v>
      </c>
      <c r="BDC36">
        <v>2.89843919232873</v>
      </c>
      <c r="BDD36">
        <v>2.89294881341924</v>
      </c>
      <c r="BDE36">
        <v>2.8874547469461498</v>
      </c>
      <c r="BDF36">
        <v>2.8819568823586899</v>
      </c>
      <c r="BDG36">
        <v>2.8764551095528201</v>
      </c>
      <c r="BDH36">
        <v>2.8709493188926301</v>
      </c>
      <c r="BDI36">
        <v>2.8654394012314901</v>
      </c>
      <c r="BDJ36">
        <v>2.8599252479330999</v>
      </c>
      <c r="BDK36">
        <v>2.8544067508923199</v>
      </c>
      <c r="BDL36">
        <v>2.8488838025558798</v>
      </c>
      <c r="BDM36">
        <v>2.84335629594284</v>
      </c>
      <c r="BDN36">
        <v>2.8378241246649401</v>
      </c>
      <c r="BDO36">
        <v>2.83228718294672</v>
      </c>
      <c r="BDP36">
        <v>2.82674536564544</v>
      </c>
      <c r="BDQ36">
        <v>2.8211985682708498</v>
      </c>
      <c r="BDR36">
        <v>2.8156466870047301</v>
      </c>
      <c r="BDS36">
        <v>2.8100896187201898</v>
      </c>
      <c r="BDT36">
        <v>2.80452726100089</v>
      </c>
      <c r="BDU36">
        <v>2.7989595121598998</v>
      </c>
      <c r="BDV36">
        <v>2.7933862712584498</v>
      </c>
      <c r="BDW36">
        <v>2.78780743812445</v>
      </c>
      <c r="BDX36">
        <v>2.7822229133707799</v>
      </c>
      <c r="BDY36">
        <v>2.77663259841334</v>
      </c>
      <c r="BDZ36">
        <v>2.7710363954889501</v>
      </c>
      <c r="BEA36">
        <v>2.7654342076729601</v>
      </c>
      <c r="BEB36">
        <v>2.7598259388966602</v>
      </c>
      <c r="BEC36">
        <v>2.7542114939645099</v>
      </c>
      <c r="BED36">
        <v>2.7485907785710602</v>
      </c>
      <c r="BEE36">
        <v>2.74296369931769</v>
      </c>
      <c r="BEF36">
        <v>2.7373301637291401</v>
      </c>
      <c r="BEG36">
        <v>2.7316900802697699</v>
      </c>
      <c r="BEH36">
        <v>2.7260433583595902</v>
      </c>
      <c r="BEI36">
        <v>2.7203899083900902</v>
      </c>
      <c r="BEJ36">
        <v>2.7147296417398001</v>
      </c>
      <c r="BEK36">
        <v>2.70906247078966</v>
      </c>
      <c r="BEL36">
        <v>2.7033883089380701</v>
      </c>
      <c r="BEM36">
        <v>2.6977070706158202</v>
      </c>
      <c r="BEN36">
        <v>2.6920186713006302</v>
      </c>
      <c r="BEO36">
        <v>2.6863230275315901</v>
      </c>
      <c r="BEP36">
        <v>2.6806200569232401</v>
      </c>
      <c r="BEQ36">
        <v>2.6749096781794899</v>
      </c>
      <c r="BER36">
        <v>2.6691918111071899</v>
      </c>
      <c r="BES36">
        <v>2.6634663766295099</v>
      </c>
      <c r="BET36">
        <v>2.6577332967990599</v>
      </c>
      <c r="BEU36">
        <v>2.6519924948107101</v>
      </c>
      <c r="BEV36">
        <v>2.64624389501417</v>
      </c>
      <c r="BEW36">
        <v>2.64048742292632</v>
      </c>
      <c r="BEX36">
        <v>2.6347230052432402</v>
      </c>
      <c r="BEY36">
        <v>2.6289505698519702</v>
      </c>
      <c r="BEZ36">
        <v>2.6231700458420399</v>
      </c>
      <c r="BFA36">
        <v>2.61738136351669</v>
      </c>
      <c r="BFB36">
        <v>2.6115844544038498</v>
      </c>
      <c r="BFC36">
        <v>2.6057792512667901</v>
      </c>
      <c r="BFD36">
        <v>2.59996568811462</v>
      </c>
      <c r="BFE36">
        <v>2.5941437002123799</v>
      </c>
      <c r="BFF36">
        <v>2.5883132240909599</v>
      </c>
      <c r="BFG36">
        <v>2.58247419755673</v>
      </c>
      <c r="BFH36">
        <v>2.5766265597009101</v>
      </c>
      <c r="BFI36">
        <v>2.5707702509086401</v>
      </c>
      <c r="BFJ36">
        <v>2.56490521286785</v>
      </c>
      <c r="BFK36">
        <v>2.55903138857785</v>
      </c>
      <c r="BFL36">
        <v>2.5531487223576201</v>
      </c>
      <c r="BFM36">
        <v>2.5472571598538898</v>
      </c>
      <c r="BFN36">
        <v>2.54135664804897</v>
      </c>
      <c r="BFO36">
        <v>2.5354471352682801</v>
      </c>
      <c r="BFP36">
        <v>2.52952857118767</v>
      </c>
      <c r="BFQ36">
        <v>2.5236009068404202</v>
      </c>
      <c r="BFR36">
        <v>2.5176640946241098</v>
      </c>
      <c r="BFS36">
        <v>2.5117180883070298</v>
      </c>
      <c r="BFT36">
        <v>2.5057628430345802</v>
      </c>
      <c r="BFU36">
        <v>2.4997983153351901</v>
      </c>
      <c r="BFV36">
        <v>2.4938244631260802</v>
      </c>
      <c r="BFW36">
        <v>2.4878412457188102</v>
      </c>
      <c r="BFX36">
        <v>2.4818486238244302</v>
      </c>
      <c r="BFY36">
        <v>2.4758465595585002</v>
      </c>
      <c r="BFZ36">
        <v>2.4698350164457201</v>
      </c>
      <c r="BGA36">
        <v>2.4638139594244399</v>
      </c>
      <c r="BGB36">
        <v>2.4577833548507102</v>
      </c>
      <c r="BGC36">
        <v>2.4517431705022501</v>
      </c>
      <c r="BGD36">
        <v>2.4456933755820098</v>
      </c>
      <c r="BGE36">
        <v>2.43963394072152</v>
      </c>
      <c r="BGF36">
        <v>2.4335648379839201</v>
      </c>
      <c r="BGG36">
        <v>2.42748604086679</v>
      </c>
      <c r="BGH36">
        <v>2.42139752430458</v>
      </c>
      <c r="BGI36">
        <v>2.4152992646708999</v>
      </c>
      <c r="BGJ36">
        <v>2.4091912397803799</v>
      </c>
      <c r="BGK36">
        <v>2.4030734288904099</v>
      </c>
      <c r="BGL36">
        <v>2.3969458127024401</v>
      </c>
      <c r="BGM36">
        <v>2.39080837336311</v>
      </c>
      <c r="BGN36">
        <v>2.3846610944650202</v>
      </c>
      <c r="BGO36">
        <v>2.3785039610473002</v>
      </c>
      <c r="BGP36">
        <v>2.3723369595958199</v>
      </c>
      <c r="BGQ36">
        <v>2.36616007804317</v>
      </c>
      <c r="BGR36">
        <v>2.3599733057683001</v>
      </c>
      <c r="BGS36">
        <v>2.3537766335959498</v>
      </c>
      <c r="BGT36">
        <v>2.3475700537957498</v>
      </c>
      <c r="BGU36">
        <v>2.34135356008106</v>
      </c>
      <c r="BGV36">
        <v>2.3351271476075</v>
      </c>
      <c r="BGW36">
        <v>2.3288908129712498</v>
      </c>
      <c r="BGX36">
        <v>2.32264455420701</v>
      </c>
      <c r="BGY36">
        <v>2.3163883707857398</v>
      </c>
      <c r="BGZ36">
        <v>2.31012226361204</v>
      </c>
      <c r="BHA36">
        <v>2.3038462350213802</v>
      </c>
      <c r="BHB36">
        <v>2.2975602887769</v>
      </c>
      <c r="BHC36">
        <v>2.2912644300660201</v>
      </c>
      <c r="BHD36">
        <v>2.2849586654967999</v>
      </c>
      <c r="BHE36">
        <v>2.2786430030939502</v>
      </c>
      <c r="BHF36">
        <v>2.2723174522945802</v>
      </c>
      <c r="BHG36">
        <v>2.2659820239437698</v>
      </c>
      <c r="BHH36">
        <v>2.25963673028973</v>
      </c>
      <c r="BHI36">
        <v>2.2532815849788199</v>
      </c>
      <c r="BHJ36">
        <v>2.2469166030502099</v>
      </c>
      <c r="BHK36">
        <v>2.2405418009303402</v>
      </c>
      <c r="BHL36">
        <v>2.2341571964270801</v>
      </c>
      <c r="BHM36">
        <v>2.2277628087236598</v>
      </c>
      <c r="BHN36">
        <v>2.2213586583723401</v>
      </c>
      <c r="BHO36">
        <v>2.2149447672877902</v>
      </c>
      <c r="BHP36">
        <v>2.2085211587402802</v>
      </c>
      <c r="BHQ36">
        <v>2.2020878573485998</v>
      </c>
      <c r="BHR36">
        <v>2.19564488907272</v>
      </c>
      <c r="BHS36">
        <v>2.1891922812061999</v>
      </c>
      <c r="BHT36">
        <v>2.18273006236842</v>
      </c>
      <c r="BHU36">
        <v>2.1762582624965101</v>
      </c>
      <c r="BHV36">
        <v>2.1697769128370799</v>
      </c>
      <c r="BHW36">
        <v>2.1632860459377201</v>
      </c>
      <c r="BHX36">
        <v>2.1567856956382001</v>
      </c>
      <c r="BHY36">
        <v>2.1502758970615701</v>
      </c>
      <c r="BHZ36">
        <v>2.14375668660495</v>
      </c>
      <c r="BIA36">
        <v>2.1372281019300599</v>
      </c>
      <c r="BIB36">
        <v>2.1306901819536499</v>
      </c>
      <c r="BIC36">
        <v>2.1241429668375802</v>
      </c>
      <c r="BID36">
        <v>2.11758649797879</v>
      </c>
      <c r="BIE36">
        <v>2.1110208179990102</v>
      </c>
      <c r="BIF36">
        <v>2.10444597073425</v>
      </c>
      <c r="BIG36">
        <v>2.09786200122414</v>
      </c>
      <c r="BIH36">
        <v>2.091268955701</v>
      </c>
      <c r="BII36">
        <v>2.0846668815787801</v>
      </c>
      <c r="BIJ36">
        <v>2.0780558274418</v>
      </c>
      <c r="BIK36">
        <v>2.07143584303325</v>
      </c>
      <c r="BIL36">
        <v>2.0648069792435901</v>
      </c>
      <c r="BIM36">
        <v>2.0581692880987301</v>
      </c>
      <c r="BIN36">
        <v>2.0515228227480899</v>
      </c>
      <c r="BIO36">
        <v>2.0448676374524002</v>
      </c>
      <c r="BIP36">
        <v>2.03820378757149</v>
      </c>
      <c r="BIQ36">
        <v>2.0315313295517798</v>
      </c>
      <c r="BIR36">
        <v>2.0248503209137598</v>
      </c>
      <c r="BIS36">
        <v>2.01816082023924</v>
      </c>
      <c r="BIT36">
        <v>2.0114628871584901</v>
      </c>
      <c r="BIU36">
        <v>2.0047565823373099</v>
      </c>
      <c r="BIV36">
        <v>1.9980419674638901</v>
      </c>
      <c r="BIW36">
        <v>1.9913191052356001</v>
      </c>
      <c r="BIX36">
        <v>1.9845880593457099</v>
      </c>
      <c r="BIY36">
        <v>1.9778488944699499</v>
      </c>
      <c r="BIZ36">
        <v>1.9711016762529701</v>
      </c>
      <c r="BJA36">
        <v>1.9643464712948</v>
      </c>
      <c r="BJB36">
        <v>1.95758334713712</v>
      </c>
      <c r="BJC36">
        <v>1.9508123722494899</v>
      </c>
      <c r="BJD36">
        <v>1.94403361601555</v>
      </c>
      <c r="BJE36">
        <v>1.9372471487191101</v>
      </c>
      <c r="BJF36">
        <v>1.93045304153014</v>
      </c>
      <c r="BJG36">
        <v>1.9236513664908199</v>
      </c>
      <c r="BJH36">
        <v>1.91684219650139</v>
      </c>
      <c r="BJI36">
        <v>1.91002560530606</v>
      </c>
      <c r="BJJ36">
        <v>1.9032016674787899</v>
      </c>
      <c r="BJK36">
        <v>1.8963704584091201</v>
      </c>
      <c r="BJL36">
        <v>1.88953205428781</v>
      </c>
      <c r="BJM36">
        <v>1.8826865320925701</v>
      </c>
      <c r="BJN36">
        <v>1.8758339695736901</v>
      </c>
      <c r="BJO36">
        <v>1.86897444523963</v>
      </c>
      <c r="BJP36">
        <v>1.8621080383425499</v>
      </c>
      <c r="BJQ36">
        <v>1.85523482886386</v>
      </c>
      <c r="BJR36">
        <v>1.84835489749967</v>
      </c>
      <c r="BJS36">
        <v>1.8414683256462701</v>
      </c>
      <c r="BJT36">
        <v>1.8345751953855101</v>
      </c>
      <c r="BJU36">
        <v>1.8276755894701999</v>
      </c>
      <c r="BJV36">
        <v>1.8207695913094699</v>
      </c>
      <c r="BJW36">
        <v>1.81385728495406</v>
      </c>
      <c r="BJX36">
        <v>1.80693875508167</v>
      </c>
      <c r="BJY36">
        <v>1.8000140869822101</v>
      </c>
      <c r="BJZ36">
        <v>1.7930833665430601</v>
      </c>
      <c r="BKA36">
        <v>1.78614668023431</v>
      </c>
      <c r="BKB36">
        <v>1.7792041150939999</v>
      </c>
      <c r="BKC36">
        <v>1.7722557587133301</v>
      </c>
      <c r="BKD36">
        <v>1.76530169922183</v>
      </c>
      <c r="BKE36">
        <v>1.7583420252726201</v>
      </c>
      <c r="BKF36">
        <v>1.75137682602756</v>
      </c>
      <c r="BKG36">
        <v>1.74440619114247</v>
      </c>
      <c r="BKH36">
        <v>1.7374302107523101</v>
      </c>
      <c r="BKI36">
        <v>1.7304489754563801</v>
      </c>
      <c r="BKJ36">
        <v>1.72346257630357</v>
      </c>
      <c r="BKK36">
        <v>1.7164711047775001</v>
      </c>
      <c r="BKL36">
        <v>1.7094746527818201</v>
      </c>
      <c r="BKM36">
        <v>1.7024733126254099</v>
      </c>
      <c r="BKN36">
        <v>1.6954671770076399</v>
      </c>
      <c r="BKO36">
        <v>1.68845633900363</v>
      </c>
      <c r="BKP36">
        <v>1.6814408920495201</v>
      </c>
      <c r="BKQ36">
        <v>1.6744209299277599</v>
      </c>
      <c r="BKR36">
        <v>1.6673965467524301</v>
      </c>
      <c r="BKS36">
        <v>1.6603678369545101</v>
      </c>
      <c r="BKT36">
        <v>1.6533419282089199</v>
      </c>
      <c r="BKU36">
        <v>1.6464219807448</v>
      </c>
      <c r="BKV36">
        <v>1.63949667242246</v>
      </c>
      <c r="BKW36">
        <v>1.6325660032419</v>
      </c>
      <c r="BKX36">
        <v>1.6256299732031301</v>
      </c>
      <c r="BKY36">
        <v>1.6186885823061501</v>
      </c>
      <c r="BKZ36">
        <v>1.6117418305509399</v>
      </c>
      <c r="BLA36">
        <v>1.6047897179375199</v>
      </c>
      <c r="BLB36">
        <v>1.5978322444658899</v>
      </c>
      <c r="BLC36">
        <v>1.5908694101360401</v>
      </c>
      <c r="BLD36">
        <v>1.5839012149479701</v>
      </c>
      <c r="BLE36">
        <v>1.5769276589016801</v>
      </c>
      <c r="BLF36">
        <v>1.56994874199718</v>
      </c>
      <c r="BLG36">
        <v>1.56296446423447</v>
      </c>
      <c r="BLH36">
        <v>1.55597482561353</v>
      </c>
      <c r="BLI36">
        <v>1.5489798261343799</v>
      </c>
      <c r="BLJ36">
        <v>1.5419794657970201</v>
      </c>
      <c r="BLK36">
        <v>1.53497374460144</v>
      </c>
      <c r="BLL36">
        <v>1.5279626625476399</v>
      </c>
      <c r="BLM36">
        <v>1.52094621963563</v>
      </c>
      <c r="BLN36">
        <v>1.5139244158653999</v>
      </c>
      <c r="BLO36">
        <v>1.5068972512369501</v>
      </c>
      <c r="BLP36">
        <v>1.49986472575029</v>
      </c>
      <c r="BLQ36">
        <v>1.4928268394054101</v>
      </c>
      <c r="BLR36">
        <v>1.4857835922023199</v>
      </c>
      <c r="BLS36">
        <v>1.478734984141</v>
      </c>
      <c r="BLT36">
        <v>1.4716810152214801</v>
      </c>
      <c r="BLU36">
        <v>1.4646216854437299</v>
      </c>
      <c r="BLV36">
        <v>1.45755699480777</v>
      </c>
      <c r="BLW36">
        <v>1.4504869433136001</v>
      </c>
      <c r="BLX36">
        <v>1.4434115309611999</v>
      </c>
      <c r="BLY36">
        <v>1.4363307577505999</v>
      </c>
      <c r="BLZ36">
        <v>1.42924462368177</v>
      </c>
      <c r="BMA36">
        <v>1.42215312875473</v>
      </c>
      <c r="BMB36">
        <v>1.41505627296947</v>
      </c>
      <c r="BMC36">
        <v>1.407954056326</v>
      </c>
      <c r="BMD36">
        <v>1.40084647882431</v>
      </c>
      <c r="BME36">
        <v>1.39373354046441</v>
      </c>
      <c r="BMF36">
        <v>1.38661524124628</v>
      </c>
      <c r="BMG36">
        <v>1.37949158116995</v>
      </c>
      <c r="BMH36">
        <v>1.3723625602353899</v>
      </c>
      <c r="BMI36">
        <v>1.3652281784426199</v>
      </c>
      <c r="BMJ36">
        <v>1.3580884357916301</v>
      </c>
      <c r="BMK36">
        <v>1.35094333228243</v>
      </c>
      <c r="BML36">
        <v>1.34379286791501</v>
      </c>
      <c r="BMM36">
        <v>1.3366370426893801</v>
      </c>
      <c r="BMN36">
        <v>1.32947585660552</v>
      </c>
      <c r="BMO36">
        <v>1.3223093096634599</v>
      </c>
      <c r="BMP36">
        <v>1.3151374018631701</v>
      </c>
      <c r="BMQ36">
        <v>1.30796013320467</v>
      </c>
      <c r="BMR36">
        <v>1.3007775036879601</v>
      </c>
      <c r="BMS36">
        <v>1.29358951331302</v>
      </c>
      <c r="BMT36">
        <v>1.2863961620798701</v>
      </c>
      <c r="BMU36">
        <v>1.2791974499885099</v>
      </c>
      <c r="BMV36">
        <v>1.27199337703893</v>
      </c>
      <c r="BMW36">
        <v>1.2647839432311301</v>
      </c>
      <c r="BMX36">
        <v>1.2575691485651199</v>
      </c>
      <c r="BMY36">
        <v>1.25034899304089</v>
      </c>
      <c r="BMZ36">
        <v>1.24312347665844</v>
      </c>
      <c r="BNA36">
        <v>1.2358925994177801</v>
      </c>
      <c r="BNB36">
        <v>1.2286563613189001</v>
      </c>
      <c r="BNC36">
        <v>1.2214147623617999</v>
      </c>
      <c r="BND36">
        <v>1.2141678025464899</v>
      </c>
      <c r="BNE36">
        <v>1.2069154818729599</v>
      </c>
      <c r="BNF36">
        <v>1.1996578003412199</v>
      </c>
      <c r="BNG36">
        <v>1.1923947579512599</v>
      </c>
      <c r="BNH36">
        <v>1.1851263547030899</v>
      </c>
      <c r="BNI36">
        <v>1.1778525905966899</v>
      </c>
      <c r="BNJ36">
        <v>1.1705734656320901</v>
      </c>
      <c r="BNK36">
        <v>1.16328897980926</v>
      </c>
      <c r="BNL36">
        <v>1.15599913312822</v>
      </c>
      <c r="BNM36">
        <v>1.14870392558896</v>
      </c>
      <c r="BNN36">
        <v>1.1414033571914901</v>
      </c>
      <c r="BNO36">
        <v>1.1340974279358</v>
      </c>
      <c r="BNP36">
        <v>1.12678613782189</v>
      </c>
      <c r="BNQ36">
        <v>1.1194694868497701</v>
      </c>
      <c r="BNR36">
        <v>1.11214747501943</v>
      </c>
      <c r="BNS36">
        <v>1.1048201023308799</v>
      </c>
      <c r="BNT36">
        <v>1.09748736878411</v>
      </c>
      <c r="BNU36">
        <v>1.0901492743791199</v>
      </c>
      <c r="BNV36">
        <v>1.08280581911592</v>
      </c>
      <c r="BNW36">
        <v>1.0754570029945001</v>
      </c>
      <c r="BNX36">
        <v>1.06810282601486</v>
      </c>
      <c r="BNY36">
        <v>1.06074328817701</v>
      </c>
      <c r="BNZ36">
        <v>1.0533783894809501</v>
      </c>
      <c r="BOA36">
        <v>1.0460081299266599</v>
      </c>
      <c r="BOB36">
        <v>1.03863250951416</v>
      </c>
      <c r="BOC36">
        <v>1.03125152824345</v>
      </c>
      <c r="BOD36">
        <v>1.0238651861145101</v>
      </c>
      <c r="BOE36">
        <v>1.0164734831273601</v>
      </c>
      <c r="BOF36">
        <v>1.0090764192820001</v>
      </c>
      <c r="BOG36">
        <v>1.0016739945784201</v>
      </c>
      <c r="BOH36">
        <v>0.99426620901662</v>
      </c>
      <c r="BOI36">
        <v>0.98685306259660399</v>
      </c>
      <c r="BOJ36">
        <v>0.97943455531837598</v>
      </c>
      <c r="BOK36">
        <v>0.97201068718192896</v>
      </c>
      <c r="BOL36">
        <v>0.96458145818726704</v>
      </c>
      <c r="BOM36">
        <v>0.957146868334388</v>
      </c>
      <c r="BON36">
        <v>0.94970691762329396</v>
      </c>
      <c r="BOO36">
        <v>0.94226160605398002</v>
      </c>
      <c r="BOP36">
        <v>0.934810817959844</v>
      </c>
      <c r="BOQ36">
        <v>0.92723683255348299</v>
      </c>
      <c r="BOR36">
        <v>0.91965836835150405</v>
      </c>
      <c r="BOS36">
        <v>0.91207592056165099</v>
      </c>
      <c r="BOT36">
        <v>0.90448998899977295</v>
      </c>
      <c r="BOU36">
        <v>0.896901077298078</v>
      </c>
      <c r="BOV36">
        <v>0.88930969209860999</v>
      </c>
      <c r="BOW36">
        <v>0.881716342232997</v>
      </c>
      <c r="BOX36">
        <v>0.87412153788958902</v>
      </c>
      <c r="BOY36">
        <v>0.86652578976924</v>
      </c>
      <c r="BOZ36">
        <v>0.858929608231082</v>
      </c>
      <c r="BPA36">
        <v>0.85133350242971995</v>
      </c>
      <c r="BPB36">
        <v>0.84373797944530704</v>
      </c>
      <c r="BPC36">
        <v>0.83614354340803099</v>
      </c>
      <c r="BPD36">
        <v>0.82855069461854902</v>
      </c>
      <c r="BPE36">
        <v>0.820959928665976</v>
      </c>
      <c r="BPF36">
        <v>0.81337173554507003</v>
      </c>
      <c r="BPG36">
        <v>0.80578659877429504</v>
      </c>
      <c r="BPH36">
        <v>0.79820499451648796</v>
      </c>
      <c r="BPI36">
        <v>0.790627390703868</v>
      </c>
      <c r="BPJ36">
        <v>0.78305424616911601</v>
      </c>
      <c r="BPK36">
        <v>0.77548600978426097</v>
      </c>
      <c r="BPL36">
        <v>0.76792311960910298</v>
      </c>
      <c r="BPM36">
        <v>0.76036600205091998</v>
      </c>
      <c r="BPN36">
        <v>0.75281507103718504</v>
      </c>
      <c r="BPO36">
        <v>0.74527072720299603</v>
      </c>
      <c r="BPP36">
        <v>0.737733357094849</v>
      </c>
      <c r="BPQ36">
        <v>0.73020333239234003</v>
      </c>
      <c r="BPR36">
        <v>0.72268100914931899</v>
      </c>
      <c r="BPS36">
        <v>0.71516672705599205</v>
      </c>
      <c r="BPT36">
        <v>0.70766080872342896</v>
      </c>
      <c r="BPU36">
        <v>0.70016355899188298</v>
      </c>
      <c r="BPV36">
        <v>0.69267526426431403</v>
      </c>
      <c r="BPW36">
        <v>0.68519619186640301</v>
      </c>
      <c r="BPX36">
        <v>0.677726589434272</v>
      </c>
      <c r="BPY36">
        <v>0.67026668433104797</v>
      </c>
      <c r="BPZ36">
        <v>0.66281668309332797</v>
      </c>
      <c r="BQA36">
        <v>0.65537677090855395</v>
      </c>
      <c r="BQB36">
        <v>0.64794711112421399</v>
      </c>
      <c r="BQC36">
        <v>0.64052784478978397</v>
      </c>
      <c r="BQD36">
        <v>0.633119090232242</v>
      </c>
      <c r="BQE36">
        <v>0.62572094266599798</v>
      </c>
      <c r="BQF36">
        <v>0.61833347383805704</v>
      </c>
      <c r="BQG36">
        <v>0.61095673170923204</v>
      </c>
      <c r="BQH36">
        <v>0.60359074017219805</v>
      </c>
      <c r="BQI36">
        <v>0.59623549880716298</v>
      </c>
      <c r="BQJ36">
        <v>0.58889098267593798</v>
      </c>
      <c r="BQK36">
        <v>0.58155714215518195</v>
      </c>
      <c r="BQL36">
        <v>0.57423390280959097</v>
      </c>
      <c r="BQM36">
        <v>0.56692116530575598</v>
      </c>
      <c r="BQN36">
        <v>0.55961880536741004</v>
      </c>
      <c r="BQO36">
        <v>0.55232667377274802</v>
      </c>
      <c r="BQP36">
        <v>0.54504459639451597</v>
      </c>
      <c r="BQQ36">
        <v>0.53777237428357405</v>
      </c>
      <c r="BQR36">
        <v>0.53050978379661995</v>
      </c>
      <c r="BQS36">
        <v>0.52325657676875503</v>
      </c>
      <c r="BQT36">
        <v>0.51601248073153605</v>
      </c>
      <c r="BQU36">
        <v>0.50877719917713404</v>
      </c>
      <c r="BQV36">
        <v>0.50155041186917804</v>
      </c>
      <c r="BQW36">
        <v>0.49433177520084098</v>
      </c>
      <c r="BQX36">
        <v>0.48712092260075801</v>
      </c>
      <c r="BQY36">
        <v>0.479917464987347</v>
      </c>
      <c r="BQZ36">
        <v>0.47272099127210399</v>
      </c>
      <c r="BRA36">
        <v>0.465531068912382</v>
      </c>
      <c r="BRB36">
        <v>0.458347244514063</v>
      </c>
      <c r="BRC36">
        <v>0.45116904448446898</v>
      </c>
      <c r="BRD36">
        <v>0.44399597573574501</v>
      </c>
      <c r="BRE36">
        <v>0.43682752643885903</v>
      </c>
      <c r="BRF36">
        <v>0.42966316682823802</v>
      </c>
      <c r="BRG36">
        <v>0.42250235005695203</v>
      </c>
      <c r="BRH36">
        <v>0.41534451310217901</v>
      </c>
      <c r="BRI36">
        <v>0.40818907772058799</v>
      </c>
      <c r="BRJ36">
        <v>0.40103545145313202</v>
      </c>
      <c r="BRK36">
        <v>0.39388302867862601</v>
      </c>
      <c r="BRL36">
        <v>0.38673119171537501</v>
      </c>
      <c r="BRM36">
        <v>0.37957931196998002</v>
      </c>
      <c r="BRN36">
        <v>0.37242675113229101</v>
      </c>
      <c r="BRO36">
        <v>0.365272862415361</v>
      </c>
      <c r="BRP36">
        <v>0.35811699183904999</v>
      </c>
      <c r="BRQ36">
        <v>0.35095847955583198</v>
      </c>
      <c r="BRR36">
        <v>0.34379666121715002</v>
      </c>
      <c r="BRS36">
        <v>0.33663086937854197</v>
      </c>
      <c r="BRT36">
        <v>0.329460434941582</v>
      </c>
      <c r="BRU36">
        <v>0.32228468863054999</v>
      </c>
      <c r="BRV36">
        <v>0.315102962501634</v>
      </c>
      <c r="BRW36">
        <v>0.30791459148233102</v>
      </c>
      <c r="BRX36">
        <v>0.30071891493860903</v>
      </c>
      <c r="BRY36">
        <v>0.29351527826724899</v>
      </c>
      <c r="BRZ36">
        <v>0.286303034510698</v>
      </c>
      <c r="BSA36">
        <v>0.27908154599166901</v>
      </c>
      <c r="BSB36">
        <v>0.27185018596470001</v>
      </c>
      <c r="BSC36">
        <v>0.26460834028184199</v>
      </c>
      <c r="BSD36">
        <v>0.25735540906965698</v>
      </c>
      <c r="BSE36">
        <v>0.250090808414694</v>
      </c>
      <c r="BSF36">
        <v>0.24281397205456901</v>
      </c>
      <c r="BSG36">
        <v>0.23552435307175101</v>
      </c>
      <c r="BSH36">
        <v>0.22822142558705599</v>
      </c>
      <c r="BSI36">
        <v>0.22090468644984901</v>
      </c>
      <c r="BSJ36">
        <v>0.21357365692184399</v>
      </c>
      <c r="BSK36">
        <v>0.206227884351424</v>
      </c>
      <c r="BSL36">
        <v>0.19886694383533801</v>
      </c>
      <c r="BSM36">
        <v>0.191490439864694</v>
      </c>
      <c r="BSN36">
        <v>0.184098007952162</v>
      </c>
      <c r="BSO36">
        <v>0.17668931623733999</v>
      </c>
      <c r="BSP36">
        <v>0.169264067067218</v>
      </c>
      <c r="BSQ36">
        <v>0.16182199854865301</v>
      </c>
      <c r="BSR36">
        <v>0.15436288606977799</v>
      </c>
      <c r="BSS36">
        <v>0.14688654378721</v>
      </c>
      <c r="BST36">
        <v>0.139392826075937</v>
      </c>
      <c r="BSU36">
        <v>0.131881628938744</v>
      </c>
      <c r="BSV36">
        <v>0.124352891371989</v>
      </c>
      <c r="BSW36">
        <v>0.116806596684544</v>
      </c>
      <c r="BSX36">
        <v>0.109242773766735</v>
      </c>
      <c r="BSY36">
        <v>0.101661498306151</v>
      </c>
      <c r="BSZ36">
        <v>9.4062893947264095E-2</v>
      </c>
      <c r="BTA36">
        <v>8.6447133391835296E-2</v>
      </c>
      <c r="BTB36">
        <v>7.88144394371358E-2</v>
      </c>
      <c r="BTC36">
        <v>7.1165085949078402E-2</v>
      </c>
      <c r="BTD36">
        <v>6.3499398767437001E-2</v>
      </c>
      <c r="BTE36">
        <v>5.5817756540433097E-2</v>
      </c>
      <c r="BTF36">
        <v>4.8120591486067697E-2</v>
      </c>
      <c r="BTG36">
        <v>4.0408390077668797E-2</v>
      </c>
      <c r="BTH36">
        <v>3.2681693651203797E-2</v>
      </c>
      <c r="BTI36">
        <v>2.4941098931996902E-2</v>
      </c>
      <c r="BTJ36">
        <v>1.7187258478587601E-2</v>
      </c>
      <c r="BTK36">
        <v>9.4208810415738493E-3</v>
      </c>
      <c r="BTL36">
        <v>1.6427318353798501E-3</v>
      </c>
      <c r="BTM36">
        <v>-6.1463672790379202E-3</v>
      </c>
      <c r="BTN36">
        <v>-1.39455377024776E-2</v>
      </c>
      <c r="BTO36">
        <v>-2.1753844098640101E-2</v>
      </c>
      <c r="BTP36">
        <v>-2.9570294489928699E-2</v>
      </c>
      <c r="BTQ36">
        <v>-3.7393840449586699E-2</v>
      </c>
      <c r="BTR36">
        <v>-4.5223377391753403E-2</v>
      </c>
      <c r="BTS36">
        <v>-5.3057744960917301E-2</v>
      </c>
      <c r="BTT36">
        <v>-6.0895727522145997E-2</v>
      </c>
      <c r="BTU36">
        <v>-6.8736054753373493E-2</v>
      </c>
      <c r="BTV36">
        <v>-7.6577402340895703E-2</v>
      </c>
      <c r="BTW36">
        <v>-8.4418392779073897E-2</v>
      </c>
      <c r="BTX36">
        <v>-9.2257596275061707E-2</v>
      </c>
      <c r="BTY36">
        <v>-0.10009353175916599</v>
      </c>
      <c r="BTZ36">
        <v>-0.107924668001237</v>
      </c>
      <c r="BUA36">
        <v>-0.11574942483323</v>
      </c>
      <c r="BUB36">
        <v>-0.123566174477867</v>
      </c>
      <c r="BUC36">
        <v>-0.13137324298302</v>
      </c>
      <c r="BUD36">
        <v>-0.139168911761238</v>
      </c>
      <c r="BUE36">
        <v>-0.14695141923353999</v>
      </c>
      <c r="BUF36">
        <v>-0.15471896257634901</v>
      </c>
      <c r="BUG36">
        <v>-0.162469699570189</v>
      </c>
      <c r="BUH36">
        <v>-0.17020175054848899</v>
      </c>
      <c r="BUI36">
        <v>-0.17791320044463299</v>
      </c>
      <c r="BUJ36">
        <v>-0.18560210093509</v>
      </c>
      <c r="BUK36">
        <v>-0.19326647267625399</v>
      </c>
      <c r="BUL36">
        <v>-0.20090430763230599</v>
      </c>
      <c r="BUM36">
        <v>-0.20851357149118599</v>
      </c>
      <c r="BUN36">
        <v>-0.21609220616553601</v>
      </c>
      <c r="BUO36">
        <v>-0.223638132375274</v>
      </c>
      <c r="BUP36">
        <v>-0.23114925230827901</v>
      </c>
      <c r="BUQ36">
        <v>-0.23862345235542301</v>
      </c>
      <c r="BUR36">
        <v>-0.24605860591604001</v>
      </c>
      <c r="BUS36">
        <v>-0.25345257626970003</v>
      </c>
      <c r="BUT36">
        <v>-0.26080321951001301</v>
      </c>
      <c r="BUU36">
        <v>-0.268108387536026</v>
      </c>
      <c r="BUV36">
        <v>-0.27536593109658097</v>
      </c>
      <c r="BUW36">
        <v>-0.282573702882841</v>
      </c>
      <c r="BUX36">
        <v>-0.289729560664096</v>
      </c>
      <c r="BUY36">
        <v>-0.29683137046183999</v>
      </c>
      <c r="BUZ36">
        <v>-0.30387700975702903</v>
      </c>
      <c r="BVA36">
        <v>-0.31086437072537199</v>
      </c>
      <c r="BVB36">
        <v>-0.31779136349537102</v>
      </c>
      <c r="BVC36">
        <v>-0.32465591942382399</v>
      </c>
      <c r="BVD36">
        <v>-0.33145599438343198</v>
      </c>
      <c r="BVE36">
        <v>-0.33818957205712202</v>
      </c>
      <c r="BVF36">
        <v>-0.34485466723366198</v>
      </c>
      <c r="BVG36">
        <v>-0.35144932909909699</v>
      </c>
      <c r="BVH36">
        <v>-0.35797164451857</v>
      </c>
      <c r="BVI36">
        <v>-0.36441974130305899</v>
      </c>
      <c r="BVJ36">
        <v>-0.37079179145563401</v>
      </c>
      <c r="BVK36">
        <v>-0.377086014391803</v>
      </c>
      <c r="BVL36">
        <v>-0.38330068012852803</v>
      </c>
      <c r="BVM36">
        <v>-0.38943411243651799</v>
      </c>
      <c r="BVN36">
        <v>-0.39548469195039199</v>
      </c>
      <c r="BVO36">
        <v>-0.401450859231334</v>
      </c>
      <c r="BVP36">
        <v>-0.40733111777685099</v>
      </c>
      <c r="BVQ36">
        <v>-0.41312403697226002</v>
      </c>
      <c r="BVR36">
        <v>-0.418828254978581</v>
      </c>
      <c r="BVS36">
        <v>-0.42444248155151898</v>
      </c>
      <c r="BVT36">
        <v>-0.42996550078636397</v>
      </c>
      <c r="BVU36">
        <v>-0.43539617378364798</v>
      </c>
      <c r="BVV36">
        <v>-0.440733441230518</v>
      </c>
      <c r="BVW36">
        <v>-0.44597632589284097</v>
      </c>
      <c r="BVX36">
        <v>-0.45112393501310799</v>
      </c>
      <c r="BVY36">
        <v>-0.45617546260929898</v>
      </c>
      <c r="BVZ36">
        <v>-0.46113019166991798</v>
      </c>
      <c r="BWA36">
        <v>-0.46598749624056701</v>
      </c>
      <c r="BWB36">
        <v>-0.47074684339754602</v>
      </c>
      <c r="BWC36">
        <v>-0.47540779510414899</v>
      </c>
      <c r="BWD36">
        <v>-0.47997000994553002</v>
      </c>
      <c r="BWE36">
        <v>-0.48443324473816401</v>
      </c>
      <c r="BWF36">
        <v>-0.48879735601019902</v>
      </c>
      <c r="BWG36">
        <v>-0.49306230134915102</v>
      </c>
      <c r="BWH36">
        <v>-0.49722814061368698</v>
      </c>
      <c r="BWI36">
        <v>-0.50129503700647604</v>
      </c>
      <c r="BWJ36">
        <v>-0.50526325800532701</v>
      </c>
      <c r="BWK36">
        <v>-0.50913317615014397</v>
      </c>
      <c r="BWL36">
        <v>-0.51290526968352401</v>
      </c>
      <c r="BWM36">
        <v>-0.51658012304312995</v>
      </c>
      <c r="BWN36">
        <v>-0.52015842720435401</v>
      </c>
      <c r="BWO36">
        <v>-0.52364097987210101</v>
      </c>
      <c r="BWP36">
        <v>-0.52702868552084803</v>
      </c>
      <c r="BWQ36">
        <v>-0.53032255528247096</v>
      </c>
    </row>
    <row r="37" spans="1:1967" x14ac:dyDescent="0.55000000000000004">
      <c r="A37">
        <v>0.9</v>
      </c>
      <c r="B37">
        <v>1.5260282132966301</v>
      </c>
      <c r="C37">
        <v>1.53655415061164</v>
      </c>
      <c r="D37">
        <v>1.5471998612939499</v>
      </c>
      <c r="E37">
        <v>1.5579662840331501</v>
      </c>
      <c r="F37">
        <v>1.5688542881598899</v>
      </c>
      <c r="G37">
        <v>1.5798646721248899</v>
      </c>
      <c r="H37">
        <v>1.5909981620232101</v>
      </c>
      <c r="I37">
        <v>1.6022554101661199</v>
      </c>
      <c r="J37">
        <v>1.6136369937022601</v>
      </c>
      <c r="K37">
        <v>1.6251434132903</v>
      </c>
      <c r="L37">
        <v>1.6367750918250299</v>
      </c>
      <c r="M37">
        <v>1.6485323732191399</v>
      </c>
      <c r="N37">
        <v>1.6604155212426599</v>
      </c>
      <c r="O37">
        <v>1.6724247184222301</v>
      </c>
      <c r="P37">
        <v>1.68456006500237</v>
      </c>
      <c r="Q37">
        <v>1.6968215779707601</v>
      </c>
      <c r="R37">
        <v>1.7092091901494999</v>
      </c>
      <c r="S37">
        <v>1.7217227493544001</v>
      </c>
      <c r="T37">
        <v>1.73436201762398</v>
      </c>
      <c r="U37">
        <v>1.7471266705200399</v>
      </c>
      <c r="V37">
        <v>1.7600162965013</v>
      </c>
      <c r="W37">
        <v>1.7730303963718499</v>
      </c>
      <c r="X37">
        <v>1.7861683828055399</v>
      </c>
      <c r="Y37">
        <v>1.79942957994798</v>
      </c>
      <c r="Z37">
        <v>1.8128132230971099</v>
      </c>
      <c r="AA37">
        <v>1.8263184584635199</v>
      </c>
      <c r="AB37">
        <v>1.8399443430114</v>
      </c>
      <c r="AC37">
        <v>1.8536898443809</v>
      </c>
      <c r="AD37">
        <v>1.8675538408925301</v>
      </c>
      <c r="AE37">
        <v>1.8815351216341001</v>
      </c>
      <c r="AF37">
        <v>1.8956323866306499</v>
      </c>
      <c r="AG37">
        <v>1.90984424709735</v>
      </c>
      <c r="AH37">
        <v>1.9241692257757299</v>
      </c>
      <c r="AI37">
        <v>1.93860575735274</v>
      </c>
      <c r="AJ37">
        <v>1.95315218896258</v>
      </c>
      <c r="AK37">
        <v>1.96780678077076</v>
      </c>
      <c r="AL37">
        <v>1.9825677066395799</v>
      </c>
      <c r="AM37">
        <v>1.9974330548743799</v>
      </c>
      <c r="AN37">
        <v>2.0124008290492599</v>
      </c>
      <c r="AO37">
        <v>2.0274689489112898</v>
      </c>
      <c r="AP37">
        <v>2.0426352513616899</v>
      </c>
      <c r="AQ37">
        <v>2.0578974915126298</v>
      </c>
      <c r="AR37">
        <v>2.0732533438182301</v>
      </c>
      <c r="AS37">
        <v>2.0887004032780401</v>
      </c>
      <c r="AT37">
        <v>2.1042361867115602</v>
      </c>
      <c r="AU37">
        <v>2.1198581341019702</v>
      </c>
      <c r="AV37">
        <v>2.1355636100075199</v>
      </c>
      <c r="AW37">
        <v>2.1513499050384399</v>
      </c>
      <c r="AX37">
        <v>2.1672142373979102</v>
      </c>
      <c r="AY37">
        <v>2.1831537544847399</v>
      </c>
      <c r="AZ37">
        <v>2.1991655345560299</v>
      </c>
      <c r="BA37">
        <v>2.2152465884476702</v>
      </c>
      <c r="BB37">
        <v>2.2313938613503699</v>
      </c>
      <c r="BC37">
        <v>2.2476042346391401</v>
      </c>
      <c r="BD37">
        <v>2.26387452775369</v>
      </c>
      <c r="BE37">
        <v>2.2802015001271401</v>
      </c>
      <c r="BF37">
        <v>2.2965818531605202</v>
      </c>
      <c r="BG37">
        <v>2.3130122322400899</v>
      </c>
      <c r="BH37">
        <v>2.3294892287948499</v>
      </c>
      <c r="BI37">
        <v>2.3460093823913599</v>
      </c>
      <c r="BJ37">
        <v>2.36256918286329</v>
      </c>
      <c r="BK37">
        <v>2.3791650724727602</v>
      </c>
      <c r="BL37">
        <v>2.3957934481010899</v>
      </c>
      <c r="BM37">
        <v>2.4124506634662999</v>
      </c>
      <c r="BN37">
        <v>2.42913303136493</v>
      </c>
      <c r="BO37">
        <v>2.4458368259358401</v>
      </c>
      <c r="BP37">
        <v>2.4625582849438898</v>
      </c>
      <c r="BQ37">
        <v>2.4792936120812201</v>
      </c>
      <c r="BR37">
        <v>2.4960389792842799</v>
      </c>
      <c r="BS37">
        <v>2.51279052906462</v>
      </c>
      <c r="BT37">
        <v>2.5295443768516099</v>
      </c>
      <c r="BU37">
        <v>2.5462966133454601</v>
      </c>
      <c r="BV37">
        <v>2.5630433068787601</v>
      </c>
      <c r="BW37">
        <v>2.5797805057849601</v>
      </c>
      <c r="BX37">
        <v>2.5965042407720502</v>
      </c>
      <c r="BY37">
        <v>2.6132105272997799</v>
      </c>
      <c r="BZ37">
        <v>2.6298953679585999</v>
      </c>
      <c r="CA37">
        <v>2.6465547548486499</v>
      </c>
      <c r="CB37">
        <v>2.66318467195673</v>
      </c>
      <c r="CC37">
        <v>2.6797810975296801</v>
      </c>
      <c r="CD37">
        <v>2.6963400064420502</v>
      </c>
      <c r="CE37">
        <v>2.7128573725563698</v>
      </c>
      <c r="CF37">
        <v>2.7293291710741601</v>
      </c>
      <c r="CG37">
        <v>2.7457513808757601</v>
      </c>
      <c r="CH37">
        <v>2.76211998684746</v>
      </c>
      <c r="CI37">
        <v>2.7784309821938402</v>
      </c>
      <c r="CJ37">
        <v>2.7946803707338099</v>
      </c>
      <c r="CK37">
        <v>2.81086416917835</v>
      </c>
      <c r="CL37">
        <v>2.8269784093883201</v>
      </c>
      <c r="CM37">
        <v>2.84301914061058</v>
      </c>
      <c r="CN37">
        <v>2.85898243169063</v>
      </c>
      <c r="CO37">
        <v>2.8748643732604502</v>
      </c>
      <c r="CP37">
        <v>2.8906610798995498</v>
      </c>
      <c r="CQ37">
        <v>2.90636869226815</v>
      </c>
      <c r="CR37">
        <v>2.9219833792107202</v>
      </c>
      <c r="CS37">
        <v>2.9375013398285201</v>
      </c>
      <c r="CT37">
        <v>2.9529188055198401</v>
      </c>
      <c r="CU37">
        <v>2.9682320419864201</v>
      </c>
      <c r="CV37">
        <v>2.9834373512049899</v>
      </c>
      <c r="CW37">
        <v>2.9985310733627499</v>
      </c>
      <c r="CX37">
        <v>3.0135095887556398</v>
      </c>
      <c r="CY37">
        <v>3.0283693196488599</v>
      </c>
      <c r="CZ37">
        <v>3.0431067320985301</v>
      </c>
      <c r="DA37">
        <v>3.0577183377343</v>
      </c>
      <c r="DB37">
        <v>3.0722006955021</v>
      </c>
      <c r="DC37">
        <v>3.0865504133667798</v>
      </c>
      <c r="DD37">
        <v>3.1007641499741698</v>
      </c>
      <c r="DE37">
        <v>3.1148386162722601</v>
      </c>
      <c r="DF37">
        <v>3.1287705770909602</v>
      </c>
      <c r="DG37">
        <v>3.1425568526803902</v>
      </c>
      <c r="DH37">
        <v>3.1561943202071201</v>
      </c>
      <c r="DI37">
        <v>3.1696799152083202</v>
      </c>
      <c r="DJ37">
        <v>3.1830106330035801</v>
      </c>
      <c r="DK37">
        <v>3.19618353006397</v>
      </c>
      <c r="DL37">
        <v>3.2091957253383701</v>
      </c>
      <c r="DM37">
        <v>3.2220444015365799</v>
      </c>
      <c r="DN37">
        <v>3.2347268063690202</v>
      </c>
      <c r="DO37">
        <v>3.2472402537428402</v>
      </c>
      <c r="DP37">
        <v>3.2595821249141501</v>
      </c>
      <c r="DQ37">
        <v>3.27174986959644</v>
      </c>
      <c r="DR37">
        <v>3.2837410070249402</v>
      </c>
      <c r="DS37">
        <v>3.2955531269770701</v>
      </c>
      <c r="DT37">
        <v>3.3071838907490698</v>
      </c>
      <c r="DU37">
        <v>3.3186310320890202</v>
      </c>
      <c r="DV37">
        <v>3.3298923580864201</v>
      </c>
      <c r="DW37">
        <v>3.34096575001875</v>
      </c>
      <c r="DX37">
        <v>3.3518491641553299</v>
      </c>
      <c r="DY37">
        <v>3.36254063251865</v>
      </c>
      <c r="DZ37">
        <v>3.3730382636036502</v>
      </c>
      <c r="EA37">
        <v>3.38334024305522</v>
      </c>
      <c r="EB37">
        <v>3.3934448343040899</v>
      </c>
      <c r="EC37">
        <v>3.4033503791612998</v>
      </c>
      <c r="ED37">
        <v>3.4130552983714799</v>
      </c>
      <c r="EE37">
        <v>3.4225580921248402</v>
      </c>
      <c r="EF37">
        <v>3.4318573405278698</v>
      </c>
      <c r="EG37">
        <v>3.4409517040326398</v>
      </c>
      <c r="EH37">
        <v>3.4498399238245598</v>
      </c>
      <c r="EI37">
        <v>3.4585208221683201</v>
      </c>
      <c r="EJ37">
        <v>3.46699330271182</v>
      </c>
      <c r="EK37">
        <v>3.4752563507478502</v>
      </c>
      <c r="EL37">
        <v>3.4833090334335401</v>
      </c>
      <c r="EM37">
        <v>3.4911504999673202</v>
      </c>
      <c r="EN37">
        <v>3.49877998172368</v>
      </c>
      <c r="EO37">
        <v>3.50619679234575</v>
      </c>
      <c r="EP37">
        <v>3.5134003277959698</v>
      </c>
      <c r="EQ37">
        <v>3.5203900663649499</v>
      </c>
      <c r="ER37">
        <v>3.527165568639</v>
      </c>
      <c r="ES37">
        <v>3.5337264774263999</v>
      </c>
      <c r="ET37">
        <v>3.5400725176428001</v>
      </c>
      <c r="EU37">
        <v>3.5462034961560001</v>
      </c>
      <c r="EV37">
        <v>3.5521193015902401</v>
      </c>
      <c r="EW37">
        <v>3.5578199040902598</v>
      </c>
      <c r="EX37">
        <v>3.56330535504526</v>
      </c>
      <c r="EY37">
        <v>3.5685757867729202</v>
      </c>
      <c r="EZ37">
        <v>3.5736314121634698</v>
      </c>
      <c r="FA37">
        <v>3.5784725242839301</v>
      </c>
      <c r="FB37">
        <v>3.58309949594243</v>
      </c>
      <c r="FC37">
        <v>3.58751277921233</v>
      </c>
      <c r="FD37">
        <v>3.5917129049162102</v>
      </c>
      <c r="FE37">
        <v>3.5957004820692502</v>
      </c>
      <c r="FF37">
        <v>3.59947619728201</v>
      </c>
      <c r="FG37">
        <v>3.6030408141221701</v>
      </c>
      <c r="FH37">
        <v>3.6063951724351702</v>
      </c>
      <c r="FI37">
        <v>3.6095401876234701</v>
      </c>
      <c r="FJ37">
        <v>3.6124768498842501</v>
      </c>
      <c r="FK37">
        <v>3.6152062234053299</v>
      </c>
      <c r="FL37">
        <v>3.6177294455192799</v>
      </c>
      <c r="FM37">
        <v>3.6200477258152599</v>
      </c>
      <c r="FN37">
        <v>3.6221623452087002</v>
      </c>
      <c r="FO37">
        <v>3.6240746549685001</v>
      </c>
      <c r="FP37">
        <v>3.6257860757017601</v>
      </c>
      <c r="FQ37">
        <v>3.6272980962963199</v>
      </c>
      <c r="FR37">
        <v>3.6286122728210501</v>
      </c>
      <c r="FS37">
        <v>3.6297302273846599</v>
      </c>
      <c r="FT37">
        <v>3.63065364695347</v>
      </c>
      <c r="FU37">
        <v>3.6313842821289302</v>
      </c>
      <c r="FV37">
        <v>3.6319239458860801</v>
      </c>
      <c r="FW37">
        <v>3.6322745122737299</v>
      </c>
      <c r="FX37">
        <v>3.6324379150780199</v>
      </c>
      <c r="FY37">
        <v>3.6324161464505198</v>
      </c>
      <c r="FZ37">
        <v>3.6322112555025101</v>
      </c>
      <c r="GA37">
        <v>3.6318253468670698</v>
      </c>
      <c r="GB37">
        <v>3.6312605792307902</v>
      </c>
      <c r="GC37">
        <v>3.6305191638368202</v>
      </c>
      <c r="GD37">
        <v>3.6296033629612801</v>
      </c>
      <c r="GE37">
        <v>3.62851548836493</v>
      </c>
      <c r="GF37">
        <v>3.6272578997219398</v>
      </c>
      <c r="GG37">
        <v>3.6258330030278998</v>
      </c>
      <c r="GH37">
        <v>3.62424324898865</v>
      </c>
      <c r="GI37">
        <v>3.6224911313922101</v>
      </c>
      <c r="GJ37">
        <v>3.6205791854652198</v>
      </c>
      <c r="GK37">
        <v>3.6185099862160102</v>
      </c>
      <c r="GL37">
        <v>3.6162861467658098</v>
      </c>
      <c r="GM37">
        <v>3.6139103166698301</v>
      </c>
      <c r="GN37">
        <v>3.6113851802296701</v>
      </c>
      <c r="GO37">
        <v>3.6087134547985902</v>
      </c>
      <c r="GP37">
        <v>3.6058978890809001</v>
      </c>
      <c r="GQ37">
        <v>3.6029412614266998</v>
      </c>
      <c r="GR37">
        <v>3.5998463781232699</v>
      </c>
      <c r="GS37">
        <v>3.5966160716838802</v>
      </c>
      <c r="GT37">
        <v>3.5932531991354599</v>
      </c>
      <c r="GU37">
        <v>3.5897606403058502</v>
      </c>
      <c r="GV37">
        <v>3.5861412961117498</v>
      </c>
      <c r="GW37">
        <v>3.5823980868484702</v>
      </c>
      <c r="GX37">
        <v>3.57853395048227</v>
      </c>
      <c r="GY37">
        <v>3.5745518409463601</v>
      </c>
      <c r="GZ37">
        <v>3.5704547264414401</v>
      </c>
      <c r="HA37">
        <v>3.5662455877416201</v>
      </c>
      <c r="HB37">
        <v>3.5619274165068</v>
      </c>
      <c r="HC37">
        <v>3.5575032136022</v>
      </c>
      <c r="HD37">
        <v>3.5529759874261799</v>
      </c>
      <c r="HE37">
        <v>3.54834875224716</v>
      </c>
      <c r="HF37">
        <v>3.54362452655069</v>
      </c>
      <c r="HG37">
        <v>3.5388063313976201</v>
      </c>
      <c r="HH37">
        <v>3.5338971887945601</v>
      </c>
      <c r="HI37">
        <v>3.5289001200774899</v>
      </c>
      <c r="HJ37">
        <v>3.5238181443096401</v>
      </c>
      <c r="HK37">
        <v>3.5186542766946101</v>
      </c>
      <c r="HL37">
        <v>3.5134115270055699</v>
      </c>
      <c r="HM37">
        <v>3.50809289803159</v>
      </c>
      <c r="HN37">
        <v>3.5027013840420298</v>
      </c>
      <c r="HO37">
        <v>3.49723996927001</v>
      </c>
      <c r="HP37">
        <v>3.4917116264158401</v>
      </c>
      <c r="HQ37">
        <v>3.4861193151715799</v>
      </c>
      <c r="HR37">
        <v>3.4804659807674501</v>
      </c>
      <c r="HS37">
        <v>3.4747545525411501</v>
      </c>
      <c r="HT37">
        <v>3.4689879425307599</v>
      </c>
      <c r="HU37">
        <v>3.4631690440920102</v>
      </c>
      <c r="HV37">
        <v>3.4573007305406001</v>
      </c>
      <c r="HW37">
        <v>3.4513858538200801</v>
      </c>
      <c r="HX37">
        <v>3.44542724319597</v>
      </c>
      <c r="HY37">
        <v>3.4394277039766501</v>
      </c>
      <c r="HZ37">
        <v>3.4333900162614301</v>
      </c>
      <c r="IA37">
        <v>3.4273169337164502</v>
      </c>
      <c r="IB37">
        <v>3.4212111823789102</v>
      </c>
      <c r="IC37">
        <v>3.4150754594900299</v>
      </c>
      <c r="ID37">
        <v>3.4089124323572402</v>
      </c>
      <c r="IE37">
        <v>3.40272473724619</v>
      </c>
      <c r="IF37">
        <v>3.3965149783028199</v>
      </c>
      <c r="IG37">
        <v>3.3902857265062201</v>
      </c>
      <c r="IH37">
        <v>3.3840395186527301</v>
      </c>
      <c r="II37">
        <v>3.37777885637191</v>
      </c>
      <c r="IJ37">
        <v>3.3715062051748701</v>
      </c>
      <c r="IK37">
        <v>3.3652239935358899</v>
      </c>
      <c r="IL37">
        <v>3.3589346120075598</v>
      </c>
      <c r="IM37">
        <v>3.3526404123704001</v>
      </c>
      <c r="IN37">
        <v>3.3463437068172999</v>
      </c>
      <c r="IO37">
        <v>3.34004676717342</v>
      </c>
      <c r="IP37">
        <v>3.3337518241520598</v>
      </c>
      <c r="IQ37">
        <v>3.3274610666468099</v>
      </c>
      <c r="IR37">
        <v>3.3211766410605801</v>
      </c>
      <c r="IS37">
        <v>3.3149006506716598</v>
      </c>
      <c r="IT37">
        <v>3.3086351550371398</v>
      </c>
      <c r="IU37">
        <v>3.30238216943388</v>
      </c>
      <c r="IV37">
        <v>3.29614366433711</v>
      </c>
      <c r="IW37">
        <v>3.2899215649366602</v>
      </c>
      <c r="IX37">
        <v>3.2837177506907098</v>
      </c>
      <c r="IY37">
        <v>3.2775340549169698</v>
      </c>
      <c r="IZ37">
        <v>3.2713722644210601</v>
      </c>
      <c r="JA37">
        <v>3.2652341191618599</v>
      </c>
      <c r="JB37">
        <v>3.25912131195359</v>
      </c>
      <c r="JC37">
        <v>3.2530354882043202</v>
      </c>
      <c r="JD37">
        <v>3.2469782456906899</v>
      </c>
      <c r="JE37">
        <v>3.2409511343686201</v>
      </c>
      <c r="JF37">
        <v>3.2349556562195798</v>
      </c>
      <c r="JG37">
        <v>3.2289932651323499</v>
      </c>
      <c r="JH37">
        <v>3.2230653668200002</v>
      </c>
      <c r="JI37">
        <v>3.21717331877193</v>
      </c>
      <c r="JJ37">
        <v>3.2113184302409801</v>
      </c>
      <c r="JK37">
        <v>3.20550196226535</v>
      </c>
      <c r="JL37">
        <v>3.1997251277255701</v>
      </c>
      <c r="JM37">
        <v>3.1939890914363298</v>
      </c>
      <c r="JN37">
        <v>3.18829497027343</v>
      </c>
      <c r="JO37">
        <v>3.18264383333588</v>
      </c>
      <c r="JP37">
        <v>3.1770367021434698</v>
      </c>
      <c r="JQ37">
        <v>3.1714745508700002</v>
      </c>
      <c r="JR37">
        <v>3.1659583066123198</v>
      </c>
      <c r="JS37">
        <v>3.1604888496953798</v>
      </c>
      <c r="JT37">
        <v>3.1550670140133201</v>
      </c>
      <c r="JU37">
        <v>3.1496935874065102</v>
      </c>
      <c r="JV37">
        <v>3.1443693120742902</v>
      </c>
      <c r="JW37">
        <v>3.13909488502303</v>
      </c>
      <c r="JX37">
        <v>3.1338709585491702</v>
      </c>
      <c r="JY37">
        <v>3.12869814075643</v>
      </c>
      <c r="JZ37">
        <v>3.1235769961067699</v>
      </c>
      <c r="KA37">
        <v>3.1185080460042198</v>
      </c>
      <c r="KB37">
        <v>3.1134917694106701</v>
      </c>
      <c r="KC37">
        <v>3.1085286034928399</v>
      </c>
      <c r="KD37">
        <v>3.10361894429907</v>
      </c>
      <c r="KE37">
        <v>3.0987631474649602</v>
      </c>
      <c r="KF37">
        <v>3.0939615289464801</v>
      </c>
      <c r="KG37">
        <v>3.0892143657793998</v>
      </c>
      <c r="KH37">
        <v>3.0845218968636998</v>
      </c>
      <c r="KI37">
        <v>3.0798843237718301</v>
      </c>
      <c r="KJ37">
        <v>3.0753018115797301</v>
      </c>
      <c r="KK37">
        <v>3.0707744897193501</v>
      </c>
      <c r="KL37">
        <v>3.0663024528518998</v>
      </c>
      <c r="KM37">
        <v>3.0618857617606801</v>
      </c>
      <c r="KN37">
        <v>3.0575244442629499</v>
      </c>
      <c r="KO37">
        <v>3.0532184961399902</v>
      </c>
      <c r="KP37">
        <v>3.0489678820848698</v>
      </c>
      <c r="KQ37">
        <v>3.0447725366673</v>
      </c>
      <c r="KR37">
        <v>3.0406323653152501</v>
      </c>
      <c r="KS37">
        <v>3.0365472453129398</v>
      </c>
      <c r="KT37">
        <v>3.0325170268147499</v>
      </c>
      <c r="KU37">
        <v>3.0285415338751398</v>
      </c>
      <c r="KV37">
        <v>3.0246205654940601</v>
      </c>
      <c r="KW37">
        <v>3.0207538966779501</v>
      </c>
      <c r="KX37">
        <v>3.0169412795159398</v>
      </c>
      <c r="KY37">
        <v>3.0131824442710502</v>
      </c>
      <c r="KZ37">
        <v>3.0094771004860799</v>
      </c>
      <c r="LA37">
        <v>3.0058249381037001</v>
      </c>
      <c r="LB37">
        <v>3.0022256286002702</v>
      </c>
      <c r="LC37">
        <v>2.99867882613272</v>
      </c>
      <c r="LD37">
        <v>2.9951841686976901</v>
      </c>
      <c r="LE37">
        <v>2.9917412793021199</v>
      </c>
      <c r="LF37">
        <v>2.9883497671441801</v>
      </c>
      <c r="LG37">
        <v>2.9850092288036998</v>
      </c>
      <c r="LH37">
        <v>2.9817192494407201</v>
      </c>
      <c r="LI37">
        <v>2.97847940400105</v>
      </c>
      <c r="LJ37">
        <v>2.9752892584275599</v>
      </c>
      <c r="LK37">
        <v>2.9721483708757499</v>
      </c>
      <c r="LL37">
        <v>2.96905629293214</v>
      </c>
      <c r="LM37">
        <v>2.9660125708340801</v>
      </c>
      <c r="LN37">
        <v>2.96301674668941</v>
      </c>
      <c r="LO37">
        <v>2.9600683596944601</v>
      </c>
      <c r="LP37">
        <v>2.9571669473489601</v>
      </c>
      <c r="LQ37">
        <v>2.9543120466663599</v>
      </c>
      <c r="LR37">
        <v>2.9515031953780402</v>
      </c>
      <c r="LS37">
        <v>2.9487399331300299</v>
      </c>
      <c r="LT37">
        <v>2.9460218026706402</v>
      </c>
      <c r="LU37">
        <v>2.94334835102753</v>
      </c>
      <c r="LV37">
        <v>2.9407191306726501</v>
      </c>
      <c r="LW37">
        <v>2.93813370067343</v>
      </c>
      <c r="LX37">
        <v>2.9355916278287499</v>
      </c>
      <c r="LY37">
        <v>2.9330924877879401</v>
      </c>
      <c r="LZ37">
        <v>2.9306358661515501</v>
      </c>
      <c r="MA37">
        <v>2.9282213595521802</v>
      </c>
      <c r="MB37">
        <v>2.9258485767140199</v>
      </c>
      <c r="MC37">
        <v>2.9235171394895398</v>
      </c>
      <c r="MD37">
        <v>2.9212266838719501</v>
      </c>
      <c r="ME37">
        <v>2.9189768609818598</v>
      </c>
      <c r="MF37">
        <v>2.9167673380268102</v>
      </c>
      <c r="MG37">
        <v>2.91459779923197</v>
      </c>
      <c r="MH37">
        <v>2.9124679467405299</v>
      </c>
      <c r="MI37">
        <v>2.9103775014820799</v>
      </c>
      <c r="MJ37">
        <v>2.9083262040073401</v>
      </c>
      <c r="MK37">
        <v>2.9063138152874401</v>
      </c>
      <c r="ML37">
        <v>2.9043401174761398</v>
      </c>
      <c r="MM37">
        <v>2.9024049146333599</v>
      </c>
      <c r="MN37">
        <v>2.9005080334084301</v>
      </c>
      <c r="MO37">
        <v>2.8986493236817701</v>
      </c>
      <c r="MP37">
        <v>2.8968286591636101</v>
      </c>
      <c r="MQ37">
        <v>2.8950459379486402</v>
      </c>
      <c r="MR37">
        <v>2.8933010830255599</v>
      </c>
      <c r="MS37">
        <v>2.8915940427405999</v>
      </c>
      <c r="MT37">
        <v>2.8899247912141002</v>
      </c>
      <c r="MU37">
        <v>2.8882933287097301</v>
      </c>
      <c r="MV37">
        <v>2.8866996819556299</v>
      </c>
      <c r="MW37">
        <v>2.88514390441724</v>
      </c>
      <c r="MX37">
        <v>2.8836260765217201</v>
      </c>
      <c r="MY37">
        <v>2.8821463058336998</v>
      </c>
      <c r="MZ37">
        <v>2.88070472718272</v>
      </c>
      <c r="NA37">
        <v>2.87930150274244</v>
      </c>
      <c r="NB37">
        <v>2.8779368220619199</v>
      </c>
      <c r="NC37">
        <v>2.8766109020494599</v>
      </c>
      <c r="ND37">
        <v>2.8753239869092702</v>
      </c>
      <c r="NE37">
        <v>2.8740763480316098</v>
      </c>
      <c r="NF37">
        <v>2.8728682838365098</v>
      </c>
      <c r="NG37">
        <v>2.8717001195716798</v>
      </c>
      <c r="NH37">
        <v>2.87057220706461</v>
      </c>
      <c r="NI37">
        <v>2.8694849244294098</v>
      </c>
      <c r="NJ37">
        <v>2.8684386757284601</v>
      </c>
      <c r="NK37">
        <v>2.8674338905893899</v>
      </c>
      <c r="NL37">
        <v>2.8664710237776001</v>
      </c>
      <c r="NM37">
        <v>2.8655505547249298</v>
      </c>
      <c r="NN37">
        <v>2.8646729870147198</v>
      </c>
      <c r="NO37">
        <v>2.8638388478238999</v>
      </c>
      <c r="NP37">
        <v>2.86304868732263</v>
      </c>
      <c r="NQ37">
        <v>2.8623030780321002</v>
      </c>
      <c r="NR37">
        <v>2.86160261414126</v>
      </c>
      <c r="NS37">
        <v>2.86094791078335</v>
      </c>
      <c r="NT37">
        <v>2.8603396032730899</v>
      </c>
      <c r="NU37">
        <v>2.8597783463056499</v>
      </c>
      <c r="NV37">
        <v>2.8592648131183398</v>
      </c>
      <c r="NW37">
        <v>2.8587996946162</v>
      </c>
      <c r="NX37">
        <v>2.85838369846266</v>
      </c>
      <c r="NY37">
        <v>2.8580175481363601</v>
      </c>
      <c r="NZ37">
        <v>2.85770198195554</v>
      </c>
      <c r="OA37">
        <v>2.8574377520712</v>
      </c>
      <c r="OB37">
        <v>2.8572256234305899</v>
      </c>
      <c r="OC37">
        <v>2.85706637271237</v>
      </c>
      <c r="OD37">
        <v>2.8569607872349101</v>
      </c>
      <c r="OE37">
        <v>2.8569096638394198</v>
      </c>
      <c r="OF37">
        <v>2.8569138077491698</v>
      </c>
      <c r="OG37">
        <v>2.85697403140672</v>
      </c>
      <c r="OH37">
        <v>2.8570911532904599</v>
      </c>
      <c r="OI37">
        <v>2.8572659967123899</v>
      </c>
      <c r="OJ37">
        <v>2.8574993885987499</v>
      </c>
      <c r="OK37">
        <v>2.85779215825535</v>
      </c>
      <c r="OL37">
        <v>2.8581451361196701</v>
      </c>
      <c r="OM37">
        <v>2.8585591525016198</v>
      </c>
      <c r="ON37">
        <v>2.8590350363152202</v>
      </c>
      <c r="OO37">
        <v>2.85957361380341</v>
      </c>
      <c r="OP37">
        <v>2.86017570725814</v>
      </c>
      <c r="OQ37">
        <v>2.8608421337379699</v>
      </c>
      <c r="OR37">
        <v>2.8615737037856199</v>
      </c>
      <c r="OS37">
        <v>2.8623712201473199</v>
      </c>
      <c r="OT37">
        <v>2.8632354764966399</v>
      </c>
      <c r="OU37">
        <v>2.8641672561645501</v>
      </c>
      <c r="OV37">
        <v>2.86516733087818</v>
      </c>
      <c r="OW37">
        <v>2.8662364595104202</v>
      </c>
      <c r="OX37">
        <v>2.8673753868423799</v>
      </c>
      <c r="OY37">
        <v>2.86858484234105</v>
      </c>
      <c r="OZ37">
        <v>2.8698655389541798</v>
      </c>
      <c r="PA37">
        <v>2.8712181719244598</v>
      </c>
      <c r="PB37">
        <v>2.87264341762496</v>
      </c>
      <c r="PC37">
        <v>2.87414193241771</v>
      </c>
      <c r="PD37">
        <v>2.8757143515371602</v>
      </c>
      <c r="PE37">
        <v>2.8773612880002402</v>
      </c>
      <c r="PF37">
        <v>2.87908333154469</v>
      </c>
      <c r="PG37">
        <v>2.88088104759718</v>
      </c>
      <c r="PH37">
        <v>2.8827549762728002</v>
      </c>
      <c r="PI37">
        <v>2.8847056314072499</v>
      </c>
      <c r="PJ37">
        <v>2.8867334996233698</v>
      </c>
      <c r="PK37">
        <v>2.8888390394329502</v>
      </c>
      <c r="PL37">
        <v>2.8910226803755301</v>
      </c>
      <c r="PM37">
        <v>2.89328482219506</v>
      </c>
      <c r="PN37">
        <v>2.8956258340558101</v>
      </c>
      <c r="PO37">
        <v>2.8980460537986401</v>
      </c>
      <c r="PP37">
        <v>2.9005457872385598</v>
      </c>
      <c r="PQ37">
        <v>2.90312530750478</v>
      </c>
      <c r="PR37">
        <v>2.9057848544241498</v>
      </c>
      <c r="PS37">
        <v>2.9085246339488902</v>
      </c>
      <c r="PT37">
        <v>2.9113448176293399</v>
      </c>
      <c r="PU37">
        <v>2.9142455421325302</v>
      </c>
      <c r="PV37">
        <v>2.91722690880699</v>
      </c>
      <c r="PW37">
        <v>2.9203390188821099</v>
      </c>
      <c r="PX37">
        <v>2.9239409481237901</v>
      </c>
      <c r="PY37">
        <v>2.9275590194210999</v>
      </c>
      <c r="PZ37">
        <v>2.9311932327740502</v>
      </c>
      <c r="QA37">
        <v>2.9348435881826198</v>
      </c>
      <c r="QB37">
        <v>2.93851008564683</v>
      </c>
      <c r="QC37">
        <v>2.94219272516666</v>
      </c>
      <c r="QD37">
        <v>2.9458915067421301</v>
      </c>
      <c r="QE37">
        <v>2.9496064303732301</v>
      </c>
      <c r="QF37">
        <v>2.9533374960599499</v>
      </c>
      <c r="QG37">
        <v>2.9570847038023098</v>
      </c>
      <c r="QH37">
        <v>2.9608480536003001</v>
      </c>
      <c r="QI37">
        <v>2.9646275454539199</v>
      </c>
      <c r="QJ37">
        <v>2.9684231793631701</v>
      </c>
      <c r="QK37">
        <v>2.9722349553280498</v>
      </c>
      <c r="QL37">
        <v>2.9760628733485599</v>
      </c>
      <c r="QM37">
        <v>2.9799069334246999</v>
      </c>
      <c r="QN37">
        <v>2.9837671355564699</v>
      </c>
      <c r="QO37">
        <v>2.9876434797438698</v>
      </c>
      <c r="QP37">
        <v>2.9915359659869099</v>
      </c>
      <c r="QQ37">
        <v>2.9954445942855701</v>
      </c>
      <c r="QR37">
        <v>2.9993693646398598</v>
      </c>
      <c r="QS37">
        <v>3.0033102770497901</v>
      </c>
      <c r="QT37">
        <v>3.0072673315153402</v>
      </c>
      <c r="QU37">
        <v>3.01124052803653</v>
      </c>
      <c r="QV37">
        <v>3.0152298666133501</v>
      </c>
      <c r="QW37">
        <v>3.01923534724579</v>
      </c>
      <c r="QX37">
        <v>3.0232569699338701</v>
      </c>
      <c r="QY37">
        <v>3.02729473467758</v>
      </c>
      <c r="QZ37">
        <v>3.03134864147692</v>
      </c>
      <c r="RA37">
        <v>3.0354186903318801</v>
      </c>
      <c r="RB37">
        <v>3.0395048812424799</v>
      </c>
      <c r="RC37">
        <v>3.0436072142087101</v>
      </c>
      <c r="RD37">
        <v>3.0477256892305702</v>
      </c>
      <c r="RE37">
        <v>3.05186030630807</v>
      </c>
      <c r="RF37">
        <v>3.0560110654411901</v>
      </c>
      <c r="RG37">
        <v>3.06017796662994</v>
      </c>
      <c r="RH37">
        <v>3.0643610098743199</v>
      </c>
      <c r="RI37">
        <v>3.0685601951743302</v>
      </c>
      <c r="RJ37">
        <v>3.0727755225299802</v>
      </c>
      <c r="RK37">
        <v>3.0770069919412499</v>
      </c>
      <c r="RL37">
        <v>3.0812546034081598</v>
      </c>
      <c r="RM37">
        <v>3.0855183569306899</v>
      </c>
      <c r="RN37">
        <v>3.0897982525088601</v>
      </c>
      <c r="RO37">
        <v>3.09409429014265</v>
      </c>
      <c r="RP37">
        <v>3.0984064698320801</v>
      </c>
      <c r="RQ37">
        <v>3.1027347915771402</v>
      </c>
      <c r="RR37">
        <v>3.1070792553778301</v>
      </c>
      <c r="RS37">
        <v>3.1114398612341398</v>
      </c>
      <c r="RT37">
        <v>3.1158166091460902</v>
      </c>
      <c r="RU37">
        <v>3.12020949911367</v>
      </c>
      <c r="RV37">
        <v>3.1246185311368802</v>
      </c>
      <c r="RW37">
        <v>3.1290437052157198</v>
      </c>
      <c r="RX37">
        <v>3.1334850213501899</v>
      </c>
      <c r="RY37">
        <v>3.1379424795403001</v>
      </c>
      <c r="RZ37">
        <v>3.1424160797860301</v>
      </c>
      <c r="SA37">
        <v>3.14690582208739</v>
      </c>
      <c r="SB37">
        <v>3.1514117064443798</v>
      </c>
      <c r="SC37">
        <v>3.1559337328570098</v>
      </c>
      <c r="SD37">
        <v>3.16047190132526</v>
      </c>
      <c r="SE37">
        <v>3.1650262118491499</v>
      </c>
      <c r="SF37">
        <v>3.1695966644286599</v>
      </c>
      <c r="SG37">
        <v>3.1741832590638102</v>
      </c>
      <c r="SH37">
        <v>3.1787859957545899</v>
      </c>
      <c r="SI37">
        <v>3.1834048745009902</v>
      </c>
      <c r="SJ37">
        <v>3.1880398953030298</v>
      </c>
      <c r="SK37">
        <v>3.1926910581607002</v>
      </c>
      <c r="SL37">
        <v>3.1973583630740001</v>
      </c>
      <c r="SM37">
        <v>3.20204181004293</v>
      </c>
      <c r="SN37">
        <v>3.2067413990674898</v>
      </c>
      <c r="SO37">
        <v>3.21145713014768</v>
      </c>
      <c r="SP37">
        <v>3.2161890032835001</v>
      </c>
      <c r="SQ37">
        <v>3.2209370184749502</v>
      </c>
      <c r="SR37">
        <v>3.2257011757220302</v>
      </c>
      <c r="SS37">
        <v>3.2304814750247401</v>
      </c>
      <c r="ST37">
        <v>3.2352779163830898</v>
      </c>
      <c r="SU37">
        <v>3.2400904997970601</v>
      </c>
      <c r="SV37">
        <v>3.2449192252666599</v>
      </c>
      <c r="SW37">
        <v>3.2497640927918998</v>
      </c>
      <c r="SX37">
        <v>3.2546251023727599</v>
      </c>
      <c r="SY37">
        <v>3.2595022540092602</v>
      </c>
      <c r="SZ37">
        <v>3.2643955477013802</v>
      </c>
      <c r="TA37">
        <v>3.2693049834491399</v>
      </c>
      <c r="TB37">
        <v>3.27423056125253</v>
      </c>
      <c r="TC37">
        <v>3.27917228111155</v>
      </c>
      <c r="TD37">
        <v>3.2841301430261902</v>
      </c>
      <c r="TE37">
        <v>3.2891041469964701</v>
      </c>
      <c r="TF37">
        <v>3.29409429302238</v>
      </c>
      <c r="TG37">
        <v>3.2991005811039198</v>
      </c>
      <c r="TH37">
        <v>3.30412301124109</v>
      </c>
      <c r="TI37">
        <v>3.3091615834338999</v>
      </c>
      <c r="TJ37">
        <v>3.3142162976823299</v>
      </c>
      <c r="TK37">
        <v>3.31928715398639</v>
      </c>
      <c r="TL37">
        <v>3.3243741523460799</v>
      </c>
      <c r="TM37">
        <v>3.3294772927613998</v>
      </c>
      <c r="TN37">
        <v>3.3345965752323599</v>
      </c>
      <c r="TO37">
        <v>3.3397319997589401</v>
      </c>
      <c r="TP37">
        <v>3.34488356634116</v>
      </c>
      <c r="TQ37">
        <v>3.3500512749790001</v>
      </c>
      <c r="TR37">
        <v>3.3552351256724799</v>
      </c>
      <c r="TS37">
        <v>3.3603814873370599</v>
      </c>
      <c r="TT37">
        <v>3.3650855586535502</v>
      </c>
      <c r="TU37">
        <v>3.3698171930802001</v>
      </c>
      <c r="TV37">
        <v>3.3745761289283802</v>
      </c>
      <c r="TW37">
        <v>3.3793621033007599</v>
      </c>
      <c r="TX37">
        <v>3.3841748521310202</v>
      </c>
      <c r="TY37">
        <v>3.3890141102234002</v>
      </c>
      <c r="TZ37">
        <v>3.3938796112922098</v>
      </c>
      <c r="UA37">
        <v>3.3987710880011002</v>
      </c>
      <c r="UB37">
        <v>3.4036882720022699</v>
      </c>
      <c r="UC37">
        <v>3.4086308939754999</v>
      </c>
      <c r="UD37">
        <v>3.4135986836669998</v>
      </c>
      <c r="UE37">
        <v>3.41859136992815</v>
      </c>
      <c r="UF37">
        <v>3.42360868075402</v>
      </c>
      <c r="UG37">
        <v>3.4286503433217401</v>
      </c>
      <c r="UH37">
        <v>3.4337160840286298</v>
      </c>
      <c r="UI37">
        <v>3.43880562853023</v>
      </c>
      <c r="UJ37">
        <v>3.44391870177797</v>
      </c>
      <c r="UK37">
        <v>3.44905502805678</v>
      </c>
      <c r="UL37">
        <v>3.4542143310223499</v>
      </c>
      <c r="UM37">
        <v>3.4593963337381801</v>
      </c>
      <c r="UN37">
        <v>3.4646007587124101</v>
      </c>
      <c r="UO37">
        <v>3.4698273279343601</v>
      </c>
      <c r="UP37">
        <v>3.4750757629107998</v>
      </c>
      <c r="UQ37">
        <v>3.4803457847019201</v>
      </c>
      <c r="UR37">
        <v>3.4856371139570501</v>
      </c>
      <c r="US37">
        <v>3.4909494709500302</v>
      </c>
      <c r="UT37">
        <v>3.4962825756143401</v>
      </c>
      <c r="UU37">
        <v>3.50163614757779</v>
      </c>
      <c r="UV37">
        <v>3.5070099061970601</v>
      </c>
      <c r="UW37">
        <v>3.51240357059174</v>
      </c>
      <c r="UX37">
        <v>3.5178168596781298</v>
      </c>
      <c r="UY37">
        <v>3.52324949220267</v>
      </c>
      <c r="UZ37">
        <v>3.5287011867750202</v>
      </c>
      <c r="VA37">
        <v>3.5341716619007402</v>
      </c>
      <c r="VB37">
        <v>3.53966063601368</v>
      </c>
      <c r="VC37">
        <v>3.5451678275079299</v>
      </c>
      <c r="VD37">
        <v>3.5506929547694099</v>
      </c>
      <c r="VE37">
        <v>3.55623573620709</v>
      </c>
      <c r="VF37">
        <v>3.5617958902837898</v>
      </c>
      <c r="VG37">
        <v>3.5673731355465699</v>
      </c>
      <c r="VH37">
        <v>3.5729671906567799</v>
      </c>
      <c r="VI37">
        <v>3.5785777744195801</v>
      </c>
      <c r="VJ37">
        <v>3.5842046058131398</v>
      </c>
      <c r="VK37">
        <v>3.5898474040173398</v>
      </c>
      <c r="VL37">
        <v>3.5955058884420601</v>
      </c>
      <c r="VM37">
        <v>3.6011797787550099</v>
      </c>
      <c r="VN37">
        <v>3.60686879490915</v>
      </c>
      <c r="VO37">
        <v>3.61257265716955</v>
      </c>
      <c r="VP37">
        <v>3.6182910861398998</v>
      </c>
      <c r="VQ37">
        <v>3.6240238027884502</v>
      </c>
      <c r="VR37">
        <v>3.6297705284735602</v>
      </c>
      <c r="VS37">
        <v>3.6355309849686499</v>
      </c>
      <c r="VT37">
        <v>3.6413048944867898</v>
      </c>
      <c r="VU37">
        <v>3.6470919797047099</v>
      </c>
      <c r="VV37">
        <v>3.6528919637863302</v>
      </c>
      <c r="VW37">
        <v>3.6587045704058001</v>
      </c>
      <c r="VX37">
        <v>3.6645295237700402</v>
      </c>
      <c r="VY37">
        <v>3.6703665486407302</v>
      </c>
      <c r="VZ37">
        <v>3.67621537035587</v>
      </c>
      <c r="WA37">
        <v>3.6820757148507899</v>
      </c>
      <c r="WB37">
        <v>3.6879473086786101</v>
      </c>
      <c r="WC37">
        <v>3.69382987903025</v>
      </c>
      <c r="WD37">
        <v>3.6997231537539199</v>
      </c>
      <c r="WE37">
        <v>3.7056268613741099</v>
      </c>
      <c r="WF37">
        <v>3.7115407311100599</v>
      </c>
      <c r="WG37">
        <v>3.7174644928937002</v>
      </c>
      <c r="WH37">
        <v>3.7233978773871899</v>
      </c>
      <c r="WI37">
        <v>3.7293406159998601</v>
      </c>
      <c r="WJ37">
        <v>3.7352924409047401</v>
      </c>
      <c r="WK37">
        <v>3.7412530850545398</v>
      </c>
      <c r="WL37">
        <v>3.7472222821972001</v>
      </c>
      <c r="WM37">
        <v>3.7531997668909298</v>
      </c>
      <c r="WN37">
        <v>3.7591852745188099</v>
      </c>
      <c r="WO37">
        <v>3.7651785413029</v>
      </c>
      <c r="WP37">
        <v>3.7711793043178998</v>
      </c>
      <c r="WQ37">
        <v>3.77718730150435</v>
      </c>
      <c r="WR37">
        <v>3.78320227168143</v>
      </c>
      <c r="WS37">
        <v>3.7892239545592101</v>
      </c>
      <c r="WT37">
        <v>3.7952520907506</v>
      </c>
      <c r="WU37">
        <v>3.80128642178276</v>
      </c>
      <c r="WV37">
        <v>3.8073266901081402</v>
      </c>
      <c r="WW37">
        <v>3.8133726391151002</v>
      </c>
      <c r="WX37">
        <v>3.8194240131381099</v>
      </c>
      <c r="WY37">
        <v>3.8254805574675701</v>
      </c>
      <c r="WZ37">
        <v>3.8315420183592201</v>
      </c>
      <c r="XA37">
        <v>3.8376081430431501</v>
      </c>
      <c r="XB37">
        <v>3.8436786797324798</v>
      </c>
      <c r="XC37">
        <v>3.8497533776316599</v>
      </c>
      <c r="XD37">
        <v>3.8558319869443798</v>
      </c>
      <c r="XE37">
        <v>3.8619142588811499</v>
      </c>
      <c r="XF37">
        <v>3.8679999456666101</v>
      </c>
      <c r="XG37">
        <v>3.87408880054639</v>
      </c>
      <c r="XH37">
        <v>3.8801805777938001</v>
      </c>
      <c r="XI37">
        <v>3.88627503271606</v>
      </c>
      <c r="XJ37">
        <v>3.89237192166039</v>
      </c>
      <c r="XK37">
        <v>3.8984710020197402</v>
      </c>
      <c r="XL37">
        <v>3.90457203223822</v>
      </c>
      <c r="XM37">
        <v>3.9106747718163799</v>
      </c>
      <c r="XN37">
        <v>3.9167789813161402</v>
      </c>
      <c r="XO37">
        <v>3.9228844223655499</v>
      </c>
      <c r="XP37">
        <v>3.9289908576632802</v>
      </c>
      <c r="XQ37">
        <v>3.9350980509829299</v>
      </c>
      <c r="XR37">
        <v>3.9412057671771201</v>
      </c>
      <c r="XS37">
        <v>3.9473137721813698</v>
      </c>
      <c r="XT37">
        <v>3.9534218330178801</v>
      </c>
      <c r="XU37">
        <v>3.9595297177990001</v>
      </c>
      <c r="XV37">
        <v>3.9656371957306402</v>
      </c>
      <c r="XW37">
        <v>3.9717440371155299</v>
      </c>
      <c r="XX37">
        <v>3.97785001335627</v>
      </c>
      <c r="XY37">
        <v>3.9839548969583101</v>
      </c>
      <c r="XZ37">
        <v>3.9900584615327901</v>
      </c>
      <c r="YA37">
        <v>3.99616048179923</v>
      </c>
      <c r="YB37">
        <v>4.0022607335882299</v>
      </c>
      <c r="YC37">
        <v>4.0083589938439301</v>
      </c>
      <c r="YD37">
        <v>4.0144550406265198</v>
      </c>
      <c r="YE37">
        <v>4.0205486531145596</v>
      </c>
      <c r="YF37">
        <v>4.0266396116073597</v>
      </c>
      <c r="YG37">
        <v>4.0327276975272</v>
      </c>
      <c r="YH37">
        <v>4.0388126934215798</v>
      </c>
      <c r="YI37">
        <v>4.0448943829653601</v>
      </c>
      <c r="YJ37">
        <v>4.0509725509629497</v>
      </c>
      <c r="YK37">
        <v>4.0570469833504204</v>
      </c>
      <c r="YL37">
        <v>4.06311746719763</v>
      </c>
      <c r="YM37">
        <v>4.0691837907103601</v>
      </c>
      <c r="YN37">
        <v>4.0752457432323901</v>
      </c>
      <c r="YO37">
        <v>4.0813031152476604</v>
      </c>
      <c r="YP37">
        <v>4.0873556983824102</v>
      </c>
      <c r="YQ37">
        <v>4.0934032854073399</v>
      </c>
      <c r="YR37">
        <v>4.0994456702398301</v>
      </c>
      <c r="YS37">
        <v>4.1054826479461104</v>
      </c>
      <c r="YT37">
        <v>4.1115140147436096</v>
      </c>
      <c r="YU37">
        <v>4.1175395680031999</v>
      </c>
      <c r="YV37">
        <v>4.1235591062515997</v>
      </c>
      <c r="YW37">
        <v>4.1295724291737796</v>
      </c>
      <c r="YX37">
        <v>4.1355793376153898</v>
      </c>
      <c r="YY37">
        <v>4.1415796335853496</v>
      </c>
      <c r="YZ37">
        <v>4.1475731202583503</v>
      </c>
      <c r="ZA37">
        <v>4.15355960197759</v>
      </c>
      <c r="ZB37">
        <v>4.1595388842574001</v>
      </c>
      <c r="ZC37">
        <v>4.1655107737860799</v>
      </c>
      <c r="ZD37">
        <v>4.1714750784286903</v>
      </c>
      <c r="ZE37">
        <v>4.1774316072300204</v>
      </c>
      <c r="ZF37">
        <v>4.1833801704175198</v>
      </c>
      <c r="ZG37">
        <v>4.1893205794043702</v>
      </c>
      <c r="ZH37">
        <v>4.1952526467926203</v>
      </c>
      <c r="ZI37">
        <v>4.2011761863763599</v>
      </c>
      <c r="ZJ37">
        <v>4.2070910131449804</v>
      </c>
      <c r="ZK37">
        <v>4.21299694328654</v>
      </c>
      <c r="ZL37">
        <v>4.2188937941911497</v>
      </c>
      <c r="ZM37">
        <v>4.2247813844544302</v>
      </c>
      <c r="ZN37">
        <v>4.2306595338810897</v>
      </c>
      <c r="ZO37">
        <v>4.2365280634885201</v>
      </c>
      <c r="ZP37">
        <v>4.2423867955104697</v>
      </c>
      <c r="ZQ37">
        <v>4.2482355534007699</v>
      </c>
      <c r="ZR37">
        <v>4.2540741618371802</v>
      </c>
      <c r="ZS37">
        <v>4.25990244672517</v>
      </c>
      <c r="ZT37">
        <v>4.2657202352018899</v>
      </c>
      <c r="ZU37">
        <v>4.2715273556400799</v>
      </c>
      <c r="ZV37">
        <v>4.2773236376520698</v>
      </c>
      <c r="ZW37">
        <v>4.2831089120938302</v>
      </c>
      <c r="ZX37">
        <v>4.2888830110690099</v>
      </c>
      <c r="ZY37">
        <v>4.2946457679330301</v>
      </c>
      <c r="ZZ37">
        <v>4.3003970172971497</v>
      </c>
      <c r="AAA37">
        <v>4.3061365950326396</v>
      </c>
      <c r="AAB37">
        <v>4.3118643382748001</v>
      </c>
      <c r="AAC37">
        <v>4.3175800854270898</v>
      </c>
      <c r="AAD37">
        <v>4.3232836761651896</v>
      </c>
      <c r="AAE37">
        <v>4.32897495144105</v>
      </c>
      <c r="AAF37">
        <v>4.3346537534868297</v>
      </c>
      <c r="AAG37">
        <v>4.3403199258188998</v>
      </c>
      <c r="AAH37">
        <v>4.3459733132416698</v>
      </c>
      <c r="AAI37">
        <v>4.3516137618514303</v>
      </c>
      <c r="AAJ37">
        <v>4.3572411190400597</v>
      </c>
      <c r="AAK37">
        <v>4.3628552334986699</v>
      </c>
      <c r="AAL37">
        <v>4.3684559552211297</v>
      </c>
      <c r="AAM37">
        <v>4.3740431355075096</v>
      </c>
      <c r="AAN37">
        <v>4.3796166269674099</v>
      </c>
      <c r="AAO37">
        <v>4.3851762835231298</v>
      </c>
      <c r="AAP37">
        <v>4.3907219604127903</v>
      </c>
      <c r="AAQ37">
        <v>4.39625351419323</v>
      </c>
      <c r="AAR37">
        <v>4.4017708027428597</v>
      </c>
      <c r="AAS37">
        <v>4.4072736852643102</v>
      </c>
      <c r="AAT37">
        <v>4.4127620222869499</v>
      </c>
      <c r="AAU37">
        <v>4.4182356756692496</v>
      </c>
      <c r="AAV37">
        <v>4.4236945086010104</v>
      </c>
      <c r="AAW37">
        <v>4.4291383856053699</v>
      </c>
      <c r="AAX37">
        <v>4.4345671725407101</v>
      </c>
      <c r="AAY37">
        <v>4.4399807366023296</v>
      </c>
      <c r="AAZ37">
        <v>4.4453789463239799</v>
      </c>
      <c r="ABA37">
        <v>4.4507616715791798</v>
      </c>
      <c r="ABB37">
        <v>4.45612878358238</v>
      </c>
      <c r="ABC37">
        <v>4.4614801548898697</v>
      </c>
      <c r="ABD37">
        <v>4.4668156594005604</v>
      </c>
      <c r="ABE37">
        <v>4.4721351723565199</v>
      </c>
      <c r="ABF37">
        <v>4.47743857034326</v>
      </c>
      <c r="ABG37">
        <v>4.4827257312899196</v>
      </c>
      <c r="ABH37">
        <v>4.4879965344691</v>
      </c>
      <c r="ABI37">
        <v>4.4932508604965502</v>
      </c>
      <c r="ABJ37">
        <v>4.4984885913306298</v>
      </c>
      <c r="ABK37">
        <v>4.5037096102715397</v>
      </c>
      <c r="ABL37">
        <v>4.5089138019602597</v>
      </c>
      <c r="ABM37">
        <v>4.5141010523773204</v>
      </c>
      <c r="ABN37">
        <v>4.5192712488413296</v>
      </c>
      <c r="ABO37">
        <v>4.5244242800072501</v>
      </c>
      <c r="ABP37">
        <v>4.5295600358644101</v>
      </c>
      <c r="ABQ37">
        <v>4.5346784077343596</v>
      </c>
      <c r="ABR37">
        <v>4.5397792882683801</v>
      </c>
      <c r="ABS37">
        <v>4.5448625714448898</v>
      </c>
      <c r="ABT37">
        <v>4.5499281525665003</v>
      </c>
      <c r="ABU37">
        <v>4.5549759282569404</v>
      </c>
      <c r="ABV37">
        <v>4.5600057964576903</v>
      </c>
      <c r="ABW37">
        <v>4.56501765642449</v>
      </c>
      <c r="ABX37">
        <v>4.5700114087235004</v>
      </c>
      <c r="ABY37">
        <v>4.5749869552274296</v>
      </c>
      <c r="ABZ37">
        <v>4.5799441991113499</v>
      </c>
      <c r="ACA37">
        <v>4.5848830448483202</v>
      </c>
      <c r="ACB37">
        <v>4.58980339820494</v>
      </c>
      <c r="ACC37">
        <v>4.5947051662365999</v>
      </c>
      <c r="ACD37">
        <v>4.5995882572826199</v>
      </c>
      <c r="ACE37">
        <v>4.6044525809612704</v>
      </c>
      <c r="ACF37">
        <v>4.6092980481645398</v>
      </c>
      <c r="ACG37">
        <v>4.6141245710528596</v>
      </c>
      <c r="ACH37">
        <v>4.6189320630496002</v>
      </c>
      <c r="ACI37">
        <v>4.62372043883546</v>
      </c>
      <c r="ACJ37">
        <v>4.6284896143427696</v>
      </c>
      <c r="ACK37">
        <v>4.6332395067495904</v>
      </c>
      <c r="ACL37">
        <v>4.63797003447376</v>
      </c>
      <c r="ACM37">
        <v>4.6426811171667897</v>
      </c>
      <c r="ACN37">
        <v>4.6473726757076497</v>
      </c>
      <c r="ACO37">
        <v>4.6520446321964801</v>
      </c>
      <c r="ACP37">
        <v>4.6566969099482298</v>
      </c>
      <c r="ACQ37">
        <v>4.6613294334861299</v>
      </c>
      <c r="ACR37">
        <v>4.6659421285351899</v>
      </c>
      <c r="ACS37">
        <v>4.6705349220155501</v>
      </c>
      <c r="ACT37">
        <v>4.6751077420357898</v>
      </c>
      <c r="ACU37">
        <v>4.6796605178862301</v>
      </c>
      <c r="ACV37">
        <v>4.6841931800321204</v>
      </c>
      <c r="ACW37">
        <v>4.6887056601068</v>
      </c>
      <c r="ACX37">
        <v>4.6931978909049201</v>
      </c>
      <c r="ACY37">
        <v>4.6976698063754903</v>
      </c>
      <c r="ACZ37">
        <v>4.7021213416150198</v>
      </c>
      <c r="ADA37">
        <v>4.7065524328606196</v>
      </c>
      <c r="ADB37">
        <v>4.7109630174830501</v>
      </c>
      <c r="ADC37">
        <v>4.7153530339798504</v>
      </c>
      <c r="ADD37">
        <v>4.71972242196839</v>
      </c>
      <c r="ADE37">
        <v>4.7240711221789802</v>
      </c>
      <c r="ADF37">
        <v>4.7283990764479196</v>
      </c>
      <c r="ADG37">
        <v>4.7327062277106799</v>
      </c>
      <c r="ADH37">
        <v>4.7369925199949297</v>
      </c>
      <c r="ADI37">
        <v>4.7412578984137097</v>
      </c>
      <c r="ADJ37">
        <v>4.7455023091585398</v>
      </c>
      <c r="ADK37">
        <v>4.7497256994925303</v>
      </c>
      <c r="ADL37">
        <v>4.7539280177435597</v>
      </c>
      <c r="ADM37">
        <v>4.7581092132973799</v>
      </c>
      <c r="ADN37">
        <v>4.7622692365907699</v>
      </c>
      <c r="ADO37">
        <v>4.7664080391046202</v>
      </c>
      <c r="ADP37">
        <v>4.7705255733571201</v>
      </c>
      <c r="ADQ37">
        <v>4.7746217928967702</v>
      </c>
      <c r="ADR37">
        <v>4.7786966522955403</v>
      </c>
      <c r="ADS37">
        <v>4.7827501071418403</v>
      </c>
      <c r="ADT37">
        <v>4.7867821140336</v>
      </c>
      <c r="ADU37">
        <v>4.7907926305711896</v>
      </c>
      <c r="ADV37">
        <v>4.7947816153503702</v>
      </c>
      <c r="ADW37">
        <v>4.7987490279551901</v>
      </c>
      <c r="ADX37">
        <v>4.8026948289507301</v>
      </c>
      <c r="ADY37">
        <v>4.8066189798759398</v>
      </c>
      <c r="ADZ37">
        <v>4.8105214432362198</v>
      </c>
      <c r="AEA37">
        <v>4.8144021824961003</v>
      </c>
      <c r="AEB37">
        <v>4.8182611620716704</v>
      </c>
      <c r="AEC37">
        <v>4.8220983473230499</v>
      </c>
      <c r="AED37">
        <v>4.8259137045466796</v>
      </c>
      <c r="AEE37">
        <v>4.8297072009675004</v>
      </c>
      <c r="AEF37">
        <v>4.8334788047311097</v>
      </c>
      <c r="AEG37">
        <v>4.8372284848956397</v>
      </c>
      <c r="AEH37">
        <v>4.84095621142363</v>
      </c>
      <c r="AEI37">
        <v>4.8446619551737298</v>
      </c>
      <c r="AEJ37">
        <v>4.8483456878921602</v>
      </c>
      <c r="AEK37">
        <v>4.85200738220417</v>
      </c>
      <c r="AEL37">
        <v>4.8556470116051198</v>
      </c>
      <c r="AEM37">
        <v>4.8592645504515497</v>
      </c>
      <c r="AEN37">
        <v>4.8628599739519602</v>
      </c>
      <c r="AEO37">
        <v>4.8664332581573602</v>
      </c>
      <c r="AEP37">
        <v>4.86998437995162</v>
      </c>
      <c r="AEQ37">
        <v>4.8735133170416098</v>
      </c>
      <c r="AER37">
        <v>4.8770200479470196</v>
      </c>
      <c r="AES37">
        <v>4.8805045519899197</v>
      </c>
      <c r="AET37">
        <v>4.8839668092840904</v>
      </c>
      <c r="AEU37">
        <v>4.8874068007239897</v>
      </c>
      <c r="AEV37">
        <v>4.89082450797346</v>
      </c>
      <c r="AEW37">
        <v>4.8942199134540898</v>
      </c>
      <c r="AEX37">
        <v>4.8975930003332104</v>
      </c>
      <c r="AEY37">
        <v>4.9009437525116804</v>
      </c>
      <c r="AEZ37">
        <v>4.9042721546111299</v>
      </c>
      <c r="AFA37">
        <v>4.9075781919610497</v>
      </c>
      <c r="AFB37">
        <v>4.9108618505853601</v>
      </c>
      <c r="AFC37">
        <v>4.9141231171886997</v>
      </c>
      <c r="AFD37">
        <v>4.9173619791423597</v>
      </c>
      <c r="AFE37">
        <v>4.9205784244697499</v>
      </c>
      <c r="AFF37">
        <v>4.9237724418315896</v>
      </c>
      <c r="AFG37">
        <v>4.9269440205106703</v>
      </c>
      <c r="AFH37">
        <v>4.9300931503962904</v>
      </c>
      <c r="AFI37">
        <v>4.9332198219682297</v>
      </c>
      <c r="AFJ37">
        <v>4.9363240262804498</v>
      </c>
      <c r="AFK37">
        <v>4.93940575494433</v>
      </c>
      <c r="AFL37">
        <v>4.9424650001116097</v>
      </c>
      <c r="AFM37">
        <v>4.94550175445693</v>
      </c>
      <c r="AFN37">
        <v>4.9485160111599802</v>
      </c>
      <c r="AFO37">
        <v>4.9515077638873501</v>
      </c>
      <c r="AFP37">
        <v>4.9544770067739501</v>
      </c>
      <c r="AFQ37">
        <v>4.9574237344041698</v>
      </c>
      <c r="AFR37">
        <v>4.9603479417926</v>
      </c>
      <c r="AFS37">
        <v>4.9632496243644599</v>
      </c>
      <c r="AFT37">
        <v>4.9661287779357401</v>
      </c>
      <c r="AFU37">
        <v>4.9689853986928796</v>
      </c>
      <c r="AFV37">
        <v>4.9718194831723102</v>
      </c>
      <c r="AFW37">
        <v>4.9746310282395099</v>
      </c>
      <c r="AFX37">
        <v>4.9774200310678802</v>
      </c>
      <c r="AFY37">
        <v>4.98018648911727</v>
      </c>
      <c r="AFZ37">
        <v>4.9829304001121999</v>
      </c>
      <c r="AGA37">
        <v>4.9856517620198701</v>
      </c>
      <c r="AGB37">
        <v>4.9883505730278603</v>
      </c>
      <c r="AGC37">
        <v>4.9910268315215403</v>
      </c>
      <c r="AGD37">
        <v>4.9936805360612899</v>
      </c>
      <c r="AGE37">
        <v>4.9963116853594904</v>
      </c>
      <c r="AGF37">
        <v>4.9989202782572004</v>
      </c>
      <c r="AGG37">
        <v>5.0015063137007498</v>
      </c>
      <c r="AGH37">
        <v>5.0040697907180602</v>
      </c>
      <c r="AGI37">
        <v>5.0066107083947502</v>
      </c>
      <c r="AGJ37">
        <v>5.0091290658502201</v>
      </c>
      <c r="AGK37">
        <v>5.0116248622134103</v>
      </c>
      <c r="AGL37">
        <v>5.0140980965985698</v>
      </c>
      <c r="AGM37">
        <v>5.01654876808084</v>
      </c>
      <c r="AGN37">
        <v>5.0189768756717799</v>
      </c>
      <c r="AGO37">
        <v>5.0213824182947899</v>
      </c>
      <c r="AGP37">
        <v>5.0237653947605798</v>
      </c>
      <c r="AGQ37">
        <v>5.0261258037424703</v>
      </c>
      <c r="AGR37">
        <v>5.0284636437518504</v>
      </c>
      <c r="AGS37">
        <v>5.0307789131135197</v>
      </c>
      <c r="AGT37">
        <v>5.0330716099411896</v>
      </c>
      <c r="AGU37">
        <v>5.0353417321130101</v>
      </c>
      <c r="AGV37">
        <v>5.0375892772471698</v>
      </c>
      <c r="AGW37">
        <v>5.03981424267766</v>
      </c>
      <c r="AGX37">
        <v>5.0420166254301302</v>
      </c>
      <c r="AGY37">
        <v>5.0441964221979898</v>
      </c>
      <c r="AGZ37">
        <v>5.0463536293186397</v>
      </c>
      <c r="AHA37">
        <v>5.0484882427499098</v>
      </c>
      <c r="AHB37">
        <v>5.0506002580468001</v>
      </c>
      <c r="AHC37">
        <v>5.0526896703384097</v>
      </c>
      <c r="AHD37">
        <v>5.0547564743052398</v>
      </c>
      <c r="AHE37">
        <v>5.0568006641567198</v>
      </c>
      <c r="AHF37">
        <v>5.0588222336091402</v>
      </c>
      <c r="AHG37">
        <v>5.0608211758639197</v>
      </c>
      <c r="AHH37">
        <v>5.0627974835862197</v>
      </c>
      <c r="AHI37">
        <v>5.0647511488840404</v>
      </c>
      <c r="AHJ37">
        <v>5.0666821632876404</v>
      </c>
      <c r="AHK37">
        <v>5.0685905177294899</v>
      </c>
      <c r="AHL37">
        <v>5.0704762025246701</v>
      </c>
      <c r="AHM37">
        <v>5.0723392073516598</v>
      </c>
      <c r="AHN37">
        <v>5.0741795212338303</v>
      </c>
      <c r="AHO37">
        <v>5.0759971325212003</v>
      </c>
      <c r="AHP37">
        <v>5.0777920288729899</v>
      </c>
      <c r="AHQ37">
        <v>5.0795641972405097</v>
      </c>
      <c r="AHR37">
        <v>5.0813136238507797</v>
      </c>
      <c r="AHS37">
        <v>5.0830402941906003</v>
      </c>
      <c r="AHT37">
        <v>5.0847441929913701</v>
      </c>
      <c r="AHU37">
        <v>5.0864253042143703</v>
      </c>
      <c r="AHV37">
        <v>5.0880836110368097</v>
      </c>
      <c r="AHW37">
        <v>5.0897190958383902</v>
      </c>
      <c r="AHX37">
        <v>5.0913317401886404</v>
      </c>
      <c r="AHY37">
        <v>5.0929215248348303</v>
      </c>
      <c r="AHZ37">
        <v>5.0944884296906103</v>
      </c>
      <c r="AIA37">
        <v>5.0960324338253002</v>
      </c>
      <c r="AIB37">
        <v>5.0975535154539298</v>
      </c>
      <c r="AIC37">
        <v>5.0990516519278799</v>
      </c>
      <c r="AID37">
        <v>5.1005268197263502</v>
      </c>
      <c r="AIE37">
        <v>5.1019789944484497</v>
      </c>
      <c r="AIF37">
        <v>5.1034081508060503</v>
      </c>
      <c r="AIG37">
        <v>5.1048142626173396</v>
      </c>
      <c r="AIH37">
        <v>5.1061973028011103</v>
      </c>
      <c r="AII37">
        <v>5.10755724337176</v>
      </c>
      <c r="AIJ37">
        <v>5.1088940554350302</v>
      </c>
      <c r="AIK37">
        <v>5.11020770918444</v>
      </c>
      <c r="AIL37">
        <v>5.1114981738984699</v>
      </c>
      <c r="AIM37">
        <v>5.1127654179384097</v>
      </c>
      <c r="AIN37">
        <v>5.1140094087469796</v>
      </c>
      <c r="AIO37">
        <v>5.1152301128476303</v>
      </c>
      <c r="AIP37">
        <v>5.1164274958444604</v>
      </c>
      <c r="AIQ37">
        <v>5.1176015224229401</v>
      </c>
      <c r="AIR37">
        <v>5.1187521563512197</v>
      </c>
      <c r="AIS37">
        <v>5.1198793604821198</v>
      </c>
      <c r="AIT37">
        <v>5.1209830967557499</v>
      </c>
      <c r="AIU37">
        <v>5.1220633262028299</v>
      </c>
      <c r="AIV37">
        <v>5.12312000894853</v>
      </c>
      <c r="AIW37">
        <v>5.1241531042169397</v>
      </c>
      <c r="AIX37">
        <v>5.1251625703362098</v>
      </c>
      <c r="AIY37">
        <v>5.1261483647440897</v>
      </c>
      <c r="AIZ37">
        <v>5.1271104439941997</v>
      </c>
      <c r="AJA37">
        <v>5.1280487637627399</v>
      </c>
      <c r="AJB37">
        <v>5.1289632788557</v>
      </c>
      <c r="AJC37">
        <v>5.1298539432166699</v>
      </c>
      <c r="AJD37">
        <v>5.1307207099350398</v>
      </c>
      <c r="AJE37">
        <v>5.1315635312547903</v>
      </c>
      <c r="AJF37">
        <v>5.1323823585836204</v>
      </c>
      <c r="AJG37">
        <v>5.1331771425026904</v>
      </c>
      <c r="AJH37">
        <v>5.1339478327766201</v>
      </c>
      <c r="AJI37">
        <v>5.1346943783640899</v>
      </c>
      <c r="AJJ37">
        <v>5.1354167274287601</v>
      </c>
      <c r="AJK37">
        <v>5.1361148273505997</v>
      </c>
      <c r="AJL37">
        <v>5.1367886247377097</v>
      </c>
      <c r="AJM37">
        <v>5.1374380654383698</v>
      </c>
      <c r="AJN37">
        <v>5.1380630945536199</v>
      </c>
      <c r="AJO37">
        <v>5.1386636564500998</v>
      </c>
      <c r="AJP37">
        <v>5.1392396947732903</v>
      </c>
      <c r="AJQ37">
        <v>5.1397911524610604</v>
      </c>
      <c r="AJR37">
        <v>5.1403179717576002</v>
      </c>
      <c r="AJS37">
        <v>5.1408200942276201</v>
      </c>
      <c r="AJT37">
        <v>5.1412974607708799</v>
      </c>
      <c r="AJU37">
        <v>5.1417500116370203</v>
      </c>
      <c r="AJV37">
        <v>5.1421776864407001</v>
      </c>
      <c r="AJW37">
        <v>5.1425804241769804</v>
      </c>
      <c r="AJX37">
        <v>5.1429581632370098</v>
      </c>
      <c r="AJY37">
        <v>5.1433108414240003</v>
      </c>
      <c r="AJZ37">
        <v>5.1436383959693899</v>
      </c>
      <c r="AKA37">
        <v>5.1439407635493204</v>
      </c>
      <c r="AKB37">
        <v>5.1442178803013503</v>
      </c>
      <c r="AKC37">
        <v>5.1444696818413798</v>
      </c>
      <c r="AKD37">
        <v>5.1446961032808698</v>
      </c>
      <c r="AKE37">
        <v>5.1448970792441902</v>
      </c>
      <c r="AKF37">
        <v>5.1450725438863198</v>
      </c>
      <c r="AKG37">
        <v>5.1452224309106596</v>
      </c>
      <c r="AKH37">
        <v>5.1453466735871602</v>
      </c>
      <c r="AKI37">
        <v>5.1454452047705699</v>
      </c>
      <c r="AKJ37">
        <v>5.14551795691896</v>
      </c>
      <c r="AKK37">
        <v>5.1455648621124501</v>
      </c>
      <c r="AKL37">
        <v>5.1455858520721396</v>
      </c>
      <c r="AKM37">
        <v>5.1455808581792004</v>
      </c>
      <c r="AKN37">
        <v>5.1455498114942699</v>
      </c>
      <c r="AKO37">
        <v>5.1454926427769498</v>
      </c>
      <c r="AKP37">
        <v>5.1454092825055202</v>
      </c>
      <c r="AKQ37">
        <v>5.1452996608969297</v>
      </c>
      <c r="AKR37">
        <v>5.14516370792684</v>
      </c>
      <c r="AKS37">
        <v>5.1450013533499996</v>
      </c>
      <c r="AKT37">
        <v>5.1448125267206999</v>
      </c>
      <c r="AKU37">
        <v>5.1445971574134397</v>
      </c>
      <c r="AKV37">
        <v>5.1443551746438398</v>
      </c>
      <c r="AKW37">
        <v>5.1440865074895896</v>
      </c>
      <c r="AKX37">
        <v>5.1437910849117303</v>
      </c>
      <c r="AKY37">
        <v>5.1434688357759502</v>
      </c>
      <c r="AKZ37">
        <v>5.1431196888741697</v>
      </c>
      <c r="ALA37">
        <v>5.1427435729462099</v>
      </c>
      <c r="ALB37">
        <v>5.1423404167016296</v>
      </c>
      <c r="ALC37">
        <v>5.14191014884178</v>
      </c>
      <c r="ALD37">
        <v>5.1414526980819097</v>
      </c>
      <c r="ALE37">
        <v>5.1409679931735104</v>
      </c>
      <c r="ALF37">
        <v>5.1404559629267803</v>
      </c>
      <c r="ALG37">
        <v>5.1399165362332599</v>
      </c>
      <c r="ALH37">
        <v>5.1393496420885603</v>
      </c>
      <c r="ALI37">
        <v>5.1387552096153204</v>
      </c>
      <c r="ALJ37">
        <v>5.1381331680863003</v>
      </c>
      <c r="ALK37">
        <v>5.1374834469475701</v>
      </c>
      <c r="ALL37">
        <v>5.1368059758419102</v>
      </c>
      <c r="ALM37">
        <v>5.1361006846323001</v>
      </c>
      <c r="ALN37">
        <v>5.1353675034256598</v>
      </c>
      <c r="ALO37">
        <v>5.1346063625965996</v>
      </c>
      <c r="ALP37">
        <v>5.1338171928114003</v>
      </c>
      <c r="ALQ37">
        <v>5.1329999250521103</v>
      </c>
      <c r="ALR37">
        <v>5.1321544906407803</v>
      </c>
      <c r="ALS37">
        <v>5.1312808212637799</v>
      </c>
      <c r="ALT37">
        <v>5.1303788489963198</v>
      </c>
      <c r="ALU37">
        <v>5.1294485063269804</v>
      </c>
      <c r="ALV37">
        <v>5.12848972618242</v>
      </c>
      <c r="ALW37">
        <v>5.1275024419521804</v>
      </c>
      <c r="ALX37">
        <v>5.1264865875134902</v>
      </c>
      <c r="ALY37">
        <v>5.12544209725624</v>
      </c>
      <c r="ALZ37">
        <v>5.1243689061079101</v>
      </c>
      <c r="AMA37">
        <v>5.1232669495586904</v>
      </c>
      <c r="AMB37">
        <v>5.1221361636864398</v>
      </c>
      <c r="AMC37">
        <v>5.1209764851818704</v>
      </c>
      <c r="AMD37">
        <v>5.1197878513735704</v>
      </c>
      <c r="AME37">
        <v>5.1185702002531102</v>
      </c>
      <c r="AMF37">
        <v>5.1173234705001498</v>
      </c>
      <c r="AMG37">
        <v>5.1160476015074696</v>
      </c>
      <c r="AMH37">
        <v>5.1147425334059298</v>
      </c>
      <c r="AMI37">
        <v>5.1134082070894999</v>
      </c>
      <c r="AMJ37">
        <v>5.1120445642401098</v>
      </c>
      <c r="AMK37">
        <v>5.1106515473524796</v>
      </c>
      <c r="AML37">
        <v>5.1092290997588696</v>
      </c>
      <c r="AMM37">
        <v>5.1077771656537303</v>
      </c>
      <c r="AMN37">
        <v>5.1062956901182197</v>
      </c>
      <c r="AMO37">
        <v>5.1047846191447102</v>
      </c>
      <c r="AMP37">
        <v>5.1032438996610603</v>
      </c>
      <c r="AMQ37">
        <v>5.1016734795548402</v>
      </c>
      <c r="AMR37">
        <v>5.1000733076973797</v>
      </c>
      <c r="AMS37">
        <v>5.0984433339677198</v>
      </c>
      <c r="AMT37">
        <v>5.0967835092763698</v>
      </c>
      <c r="AMU37">
        <v>5.0950937855889302</v>
      </c>
      <c r="AMV37">
        <v>5.0933741159495298</v>
      </c>
      <c r="AMW37">
        <v>5.0916244545040898</v>
      </c>
      <c r="AMX37">
        <v>5.0898447565234299</v>
      </c>
      <c r="AMY37">
        <v>5.0880349784261103</v>
      </c>
      <c r="AMZ37">
        <v>5.0861950778011202</v>
      </c>
      <c r="ANA37">
        <v>5.0843250134303197</v>
      </c>
      <c r="ANB37">
        <v>5.0824247453106199</v>
      </c>
      <c r="ANC37">
        <v>5.0804942346759896</v>
      </c>
      <c r="AND37">
        <v>5.0785334440191097</v>
      </c>
      <c r="ANE37">
        <v>5.0765423371127998</v>
      </c>
      <c r="ANF37">
        <v>5.07452087903118</v>
      </c>
      <c r="ANG37">
        <v>5.0724690361704701</v>
      </c>
      <c r="ANH37">
        <v>5.07038677626955</v>
      </c>
      <c r="ANI37">
        <v>5.0682740684301102</v>
      </c>
      <c r="ANJ37">
        <v>5.0661308831365099</v>
      </c>
      <c r="ANK37">
        <v>5.0639571922752999</v>
      </c>
      <c r="ANL37">
        <v>5.0617529691543401</v>
      </c>
      <c r="ANM37">
        <v>5.0595181885215403</v>
      </c>
      <c r="ANN37">
        <v>5.0572528265832197</v>
      </c>
      <c r="ANO37">
        <v>5.0549568610221298</v>
      </c>
      <c r="ANP37">
        <v>5.05263027101494</v>
      </c>
      <c r="ANQ37">
        <v>5.0502730372494096</v>
      </c>
      <c r="ANR37">
        <v>5.0478851419411201</v>
      </c>
      <c r="ANS37">
        <v>5.04546656884974</v>
      </c>
      <c r="ANT37">
        <v>5.0430173032948602</v>
      </c>
      <c r="ANU37">
        <v>5.0405373321714197</v>
      </c>
      <c r="ANV37">
        <v>5.03802664396461</v>
      </c>
      <c r="ANW37">
        <v>5.0354852287643697</v>
      </c>
      <c r="ANX37">
        <v>5.0329130782794396</v>
      </c>
      <c r="ANY37">
        <v>5.0303101858508104</v>
      </c>
      <c r="ANZ37">
        <v>5.0276765464648498</v>
      </c>
      <c r="AOA37">
        <v>5.0250121567658397</v>
      </c>
      <c r="AOB37">
        <v>5.0223170150680501</v>
      </c>
      <c r="AOC37">
        <v>5.0195911213673297</v>
      </c>
      <c r="AOD37">
        <v>5.0168344773521403</v>
      </c>
      <c r="AOE37">
        <v>5.0140470864141697</v>
      </c>
      <c r="AOF37">
        <v>5.0112289536583203</v>
      </c>
      <c r="AOG37">
        <v>5.0083800859122896</v>
      </c>
      <c r="AOH37">
        <v>5.0055004917355204</v>
      </c>
      <c r="AOI37">
        <v>5.0025901814277303</v>
      </c>
      <c r="AOJ37">
        <v>4.9996491670368304</v>
      </c>
      <c r="AOK37">
        <v>4.9966774623663497</v>
      </c>
      <c r="AOL37">
        <v>4.99367508298233</v>
      </c>
      <c r="AOM37">
        <v>4.9906420462196497</v>
      </c>
      <c r="AON37">
        <v>4.9875783711878601</v>
      </c>
      <c r="AOO37">
        <v>4.9844840787764397</v>
      </c>
      <c r="AOP37">
        <v>4.9813591916595703</v>
      </c>
      <c r="AOQ37">
        <v>4.9782037343002701</v>
      </c>
      <c r="AOR37">
        <v>4.9750177329541501</v>
      </c>
      <c r="AOS37">
        <v>4.9718012156725004</v>
      </c>
      <c r="AOT37">
        <v>4.9685542123049196</v>
      </c>
      <c r="AOU37">
        <v>4.9652767545014003</v>
      </c>
      <c r="AOV37">
        <v>4.9619688757138896</v>
      </c>
      <c r="AOW37">
        <v>4.9586306111973801</v>
      </c>
      <c r="AOX37">
        <v>4.9552619980103803</v>
      </c>
      <c r="AOY37">
        <v>4.9518630750150097</v>
      </c>
      <c r="AOZ37">
        <v>4.9484338828764898</v>
      </c>
      <c r="APA37">
        <v>4.94497446406214</v>
      </c>
      <c r="APB37">
        <v>4.9414848628399897</v>
      </c>
      <c r="APC37">
        <v>4.9379651252767101</v>
      </c>
      <c r="APD37">
        <v>4.9344152992352504</v>
      </c>
      <c r="APE37">
        <v>4.9308354343718399</v>
      </c>
      <c r="APF37">
        <v>4.9272255821326301</v>
      </c>
      <c r="APG37">
        <v>4.9235857957497799</v>
      </c>
      <c r="APH37">
        <v>4.9199161302370804</v>
      </c>
      <c r="API37">
        <v>4.9162166423852103</v>
      </c>
      <c r="APJ37">
        <v>4.9124873907564197</v>
      </c>
      <c r="APK37">
        <v>4.9087284356788201</v>
      </c>
      <c r="APL37">
        <v>4.9049398392402503</v>
      </c>
      <c r="APM37">
        <v>4.9011216652816696</v>
      </c>
      <c r="APN37">
        <v>4.8972739793901496</v>
      </c>
      <c r="APO37">
        <v>4.8933968488914701</v>
      </c>
      <c r="APP37">
        <v>4.8894903428422696</v>
      </c>
      <c r="APQ37">
        <v>4.8855545320218399</v>
      </c>
      <c r="APR37">
        <v>4.8815894889235203</v>
      </c>
      <c r="APS37">
        <v>4.8775952877457902</v>
      </c>
      <c r="APT37">
        <v>4.8735720043828703</v>
      </c>
      <c r="APU37">
        <v>4.86951971641518</v>
      </c>
      <c r="APV37">
        <v>4.8654385030992904</v>
      </c>
      <c r="APW37">
        <v>4.8613284453577004</v>
      </c>
      <c r="APX37">
        <v>4.8571896257682496</v>
      </c>
      <c r="APY37">
        <v>4.8530221285532598</v>
      </c>
      <c r="APZ37">
        <v>4.8488260395684497</v>
      </c>
      <c r="AQA37">
        <v>4.8446014462915699</v>
      </c>
      <c r="AQB37">
        <v>4.8403484378107802</v>
      </c>
      <c r="AQC37">
        <v>4.8360671048128303</v>
      </c>
      <c r="AQD37">
        <v>4.8317575395710497</v>
      </c>
      <c r="AQE37">
        <v>4.8274198359330702</v>
      </c>
      <c r="AQF37">
        <v>4.8230540893084299</v>
      </c>
      <c r="AQG37">
        <v>4.81866039665596</v>
      </c>
      <c r="AQH37">
        <v>4.8142388564709799</v>
      </c>
      <c r="AQI37">
        <v>4.8097895687724197</v>
      </c>
      <c r="AQJ37">
        <v>4.8053126350896802</v>
      </c>
      <c r="AQK37">
        <v>4.80080815844941</v>
      </c>
      <c r="AQL37">
        <v>4.7962762433621702</v>
      </c>
      <c r="AQM37">
        <v>4.7917169958089003</v>
      </c>
      <c r="AQN37">
        <v>4.7871305232273098</v>
      </c>
      <c r="AQO37">
        <v>4.7825169344981298</v>
      </c>
      <c r="AQP37">
        <v>4.7778763399313204</v>
      </c>
      <c r="AQQ37">
        <v>4.7732088512520097</v>
      </c>
      <c r="AQR37">
        <v>4.7685145815865697</v>
      </c>
      <c r="AQS37">
        <v>4.7637936454484002</v>
      </c>
      <c r="AQT37">
        <v>4.7590461587237503</v>
      </c>
      <c r="AQU37">
        <v>4.7542722386574097</v>
      </c>
      <c r="AQV37">
        <v>4.74947200383835</v>
      </c>
      <c r="AQW37">
        <v>4.7446455741852898</v>
      </c>
      <c r="AQX37">
        <v>4.7397930709322598</v>
      </c>
      <c r="AQY37">
        <v>4.7349146166140104</v>
      </c>
      <c r="AQZ37">
        <v>4.7300103350515101</v>
      </c>
      <c r="ARA37">
        <v>4.7250803513372599</v>
      </c>
      <c r="ARB37">
        <v>4.7201247918207301</v>
      </c>
      <c r="ARC37">
        <v>4.7151437840936197</v>
      </c>
      <c r="ARD37">
        <v>4.7101374569752199</v>
      </c>
      <c r="ARE37">
        <v>4.7051059404976199</v>
      </c>
      <c r="ARF37">
        <v>4.7000493658910401</v>
      </c>
      <c r="ARG37">
        <v>4.6949678655690201</v>
      </c>
      <c r="ARH37">
        <v>4.6898615731136504</v>
      </c>
      <c r="ARI37">
        <v>4.6847306232607799</v>
      </c>
      <c r="ARJ37">
        <v>4.67957515188517</v>
      </c>
      <c r="ARK37">
        <v>4.6743952959856898</v>
      </c>
      <c r="ARL37">
        <v>4.6691911936704402</v>
      </c>
      <c r="ARM37">
        <v>4.6639629841418397</v>
      </c>
      <c r="ARN37">
        <v>4.6587108076817501</v>
      </c>
      <c r="ARO37">
        <v>4.6534348056364898</v>
      </c>
      <c r="ARP37">
        <v>4.6481351204018901</v>
      </c>
      <c r="ARQ37">
        <v>4.6428118954082596</v>
      </c>
      <c r="ARR37">
        <v>4.6374652751053098</v>
      </c>
      <c r="ARS37">
        <v>4.6320954049471004</v>
      </c>
      <c r="ART37">
        <v>4.6267024313768301</v>
      </c>
      <c r="ARU37">
        <v>4.62128650181171</v>
      </c>
      <c r="ARV37">
        <v>4.6158477646276497</v>
      </c>
      <c r="ARW37">
        <v>4.6103863691439697</v>
      </c>
      <c r="ARX37">
        <v>4.6049024656080801</v>
      </c>
      <c r="ARY37">
        <v>4.5993962051799802</v>
      </c>
      <c r="ARZ37">
        <v>4.5938677399168197</v>
      </c>
      <c r="ASA37">
        <v>4.5883172227573397</v>
      </c>
      <c r="ASB37">
        <v>4.5827448075061996</v>
      </c>
      <c r="ASC37">
        <v>4.5771506488182796</v>
      </c>
      <c r="ASD37">
        <v>4.5715349021829299</v>
      </c>
      <c r="ASE37">
        <v>4.5658977239080203</v>
      </c>
      <c r="ASF37">
        <v>4.56023927110403</v>
      </c>
      <c r="ASG37">
        <v>4.55455970166798</v>
      </c>
      <c r="ASH37">
        <v>4.5488591742672302</v>
      </c>
      <c r="ASI37">
        <v>4.5431378483232701</v>
      </c>
      <c r="ASJ37">
        <v>4.5373958839953197</v>
      </c>
      <c r="ASK37">
        <v>4.5316334421638604</v>
      </c>
      <c r="ASL37">
        <v>4.5258506844140296</v>
      </c>
      <c r="ASM37">
        <v>4.5200477730189101</v>
      </c>
      <c r="ASN37">
        <v>4.5142248709226802</v>
      </c>
      <c r="ASO37">
        <v>4.50838214172368</v>
      </c>
      <c r="ASP37">
        <v>4.5025197496572904</v>
      </c>
      <c r="ASQ37">
        <v>4.49663785957872</v>
      </c>
      <c r="ASR37">
        <v>4.4907366369456998</v>
      </c>
      <c r="ASS37">
        <v>4.4848162478009099</v>
      </c>
      <c r="AST37">
        <v>4.4788768587544796</v>
      </c>
      <c r="ASU37">
        <v>4.4729186369661802</v>
      </c>
      <c r="ASV37">
        <v>4.4669417501275896</v>
      </c>
      <c r="ASW37">
        <v>4.4609463664441202</v>
      </c>
      <c r="ASX37">
        <v>4.4549326546168997</v>
      </c>
      <c r="ASY37">
        <v>4.4489007838245698</v>
      </c>
      <c r="ASZ37">
        <v>4.4428509237049596</v>
      </c>
      <c r="ATA37">
        <v>4.4367832443366497</v>
      </c>
      <c r="ATB37">
        <v>4.4306979162204403</v>
      </c>
      <c r="ATC37">
        <v>4.42459511026071</v>
      </c>
      <c r="ATD37">
        <v>4.4184749977466797</v>
      </c>
      <c r="ATE37">
        <v>4.4123377503336503</v>
      </c>
      <c r="ATF37">
        <v>4.4061835400240099</v>
      </c>
      <c r="ATG37">
        <v>4.4000125391483502</v>
      </c>
      <c r="ATH37">
        <v>4.39382492034634</v>
      </c>
      <c r="ATI37">
        <v>4.3876208565476498</v>
      </c>
      <c r="ATJ37">
        <v>4.3814005209527096</v>
      </c>
      <c r="ATK37">
        <v>4.3751640870135198</v>
      </c>
      <c r="ATL37">
        <v>4.3689117284142798</v>
      </c>
      <c r="ATM37">
        <v>4.3626436190521103</v>
      </c>
      <c r="ATN37">
        <v>4.3563599330175604</v>
      </c>
      <c r="ATO37">
        <v>4.35006084457524</v>
      </c>
      <c r="ATP37">
        <v>4.3437465281443499</v>
      </c>
      <c r="ATQ37">
        <v>4.3374171582791297</v>
      </c>
      <c r="ATR37">
        <v>4.3310729096494001</v>
      </c>
      <c r="ATS37">
        <v>4.3247139570210296</v>
      </c>
      <c r="ATT37">
        <v>4.3183404752363996</v>
      </c>
      <c r="ATU37">
        <v>4.3119526391948497</v>
      </c>
      <c r="ATV37">
        <v>4.3055506238332404</v>
      </c>
      <c r="ATW37">
        <v>4.2991346041064098</v>
      </c>
      <c r="ATX37">
        <v>4.2927047549677404</v>
      </c>
      <c r="ATY37">
        <v>4.2862612513497202</v>
      </c>
      <c r="ATZ37">
        <v>4.2798042681446002</v>
      </c>
      <c r="AUA37">
        <v>4.27333398018511</v>
      </c>
      <c r="AUB37">
        <v>4.2668505622251596</v>
      </c>
      <c r="AUC37">
        <v>4.2603541889207497</v>
      </c>
      <c r="AUD37">
        <v>4.2538450348108698</v>
      </c>
      <c r="AUE37">
        <v>4.2473232742985498</v>
      </c>
      <c r="AUF37">
        <v>4.2407890816320197</v>
      </c>
      <c r="AUG37">
        <v>4.2342426308859604</v>
      </c>
      <c r="AUH37">
        <v>4.2276840959429203</v>
      </c>
      <c r="AUI37">
        <v>4.2211136504748303</v>
      </c>
      <c r="AUJ37">
        <v>4.2145314679246901</v>
      </c>
      <c r="AUK37">
        <v>4.2079377214883902</v>
      </c>
      <c r="AUL37">
        <v>4.2013325840966997</v>
      </c>
      <c r="AUM37">
        <v>4.1947162283974002</v>
      </c>
      <c r="AUN37">
        <v>4.1880888267376202</v>
      </c>
      <c r="AUO37">
        <v>4.1814505511463098</v>
      </c>
      <c r="AUP37">
        <v>4.1748015733168797</v>
      </c>
      <c r="AUQ37">
        <v>4.1681420645900999</v>
      </c>
      <c r="AUR37">
        <v>4.1614721959371197</v>
      </c>
      <c r="AUS37">
        <v>4.1547921379426498</v>
      </c>
      <c r="AUT37">
        <v>4.14810206078843</v>
      </c>
      <c r="AUU37">
        <v>4.1414021342368299</v>
      </c>
      <c r="AUV37">
        <v>4.1346925276146402</v>
      </c>
      <c r="AUW37">
        <v>4.1279734097970904</v>
      </c>
      <c r="AUX37">
        <v>4.1212449491920999</v>
      </c>
      <c r="AUY37">
        <v>4.11450731372463</v>
      </c>
      <c r="AUZ37">
        <v>4.1077606708213503</v>
      </c>
      <c r="AVA37">
        <v>4.1010051873954998</v>
      </c>
      <c r="AVB37">
        <v>4.0942410298318803</v>
      </c>
      <c r="AVC37">
        <v>4.0874683639721701</v>
      </c>
      <c r="AVD37">
        <v>4.0806873551003697</v>
      </c>
      <c r="AVE37">
        <v>4.07389816792855</v>
      </c>
      <c r="AVF37">
        <v>4.0671009665827498</v>
      </c>
      <c r="AVG37">
        <v>4.0602959145891298</v>
      </c>
      <c r="AVH37">
        <v>4.0534831748603599</v>
      </c>
      <c r="AVI37">
        <v>4.0466629096822402</v>
      </c>
      <c r="AVJ37">
        <v>4.0398352807005402</v>
      </c>
      <c r="AVK37">
        <v>4.03300044890808</v>
      </c>
      <c r="AVL37">
        <v>4.0261585746320296</v>
      </c>
      <c r="AVM37">
        <v>4.0193098175214601</v>
      </c>
      <c r="AVN37">
        <v>4.0124543365351304</v>
      </c>
      <c r="AVO37">
        <v>4.0055922899294796</v>
      </c>
      <c r="AVP37">
        <v>3.9987238352468699</v>
      </c>
      <c r="AVQ37">
        <v>3.9918491293040099</v>
      </c>
      <c r="AVR37">
        <v>3.98496832818067</v>
      </c>
      <c r="AVS37">
        <v>3.9780815872085502</v>
      </c>
      <c r="AVT37">
        <v>3.9711890609603602</v>
      </c>
      <c r="AVU37">
        <v>3.9642909032391098</v>
      </c>
      <c r="AVV37">
        <v>3.95738726706761</v>
      </c>
      <c r="AVW37">
        <v>3.9504783046781098</v>
      </c>
      <c r="AVX37">
        <v>3.94356416750218</v>
      </c>
      <c r="AVY37">
        <v>3.9366450061606599</v>
      </c>
      <c r="AVZ37">
        <v>3.9297209704539098</v>
      </c>
      <c r="AWA37">
        <v>3.9227922093520902</v>
      </c>
      <c r="AWB37">
        <v>3.9158588709856899</v>
      </c>
      <c r="AWC37">
        <v>3.9089211026361101</v>
      </c>
      <c r="AWD37">
        <v>3.90197905072649</v>
      </c>
      <c r="AWE37">
        <v>3.8950328608125901</v>
      </c>
      <c r="AWF37">
        <v>3.8880826775738702</v>
      </c>
      <c r="AWG37">
        <v>3.88112864480463</v>
      </c>
      <c r="AWH37">
        <v>3.8741709054053701</v>
      </c>
      <c r="AWI37">
        <v>3.8672096013742001</v>
      </c>
      <c r="AWJ37">
        <v>3.8602448737984201</v>
      </c>
      <c r="AWK37">
        <v>3.85327686284618</v>
      </c>
      <c r="AWL37">
        <v>3.8463057077583001</v>
      </c>
      <c r="AWM37">
        <v>3.8393315468401799</v>
      </c>
      <c r="AWN37">
        <v>3.83235451745383</v>
      </c>
      <c r="AWO37">
        <v>3.82537475600996</v>
      </c>
      <c r="AWP37">
        <v>3.8183923979602401</v>
      </c>
      <c r="AWQ37">
        <v>3.8114075777896002</v>
      </c>
      <c r="AWR37">
        <v>3.8044204290086401</v>
      </c>
      <c r="AWS37">
        <v>3.7974310841461101</v>
      </c>
      <c r="AWT37">
        <v>3.7904396747414899</v>
      </c>
      <c r="AWU37">
        <v>3.7834463313376099</v>
      </c>
      <c r="AWV37">
        <v>3.7764511834733701</v>
      </c>
      <c r="AWW37">
        <v>3.76945435967649</v>
      </c>
      <c r="AWX37">
        <v>3.7624559874563501</v>
      </c>
      <c r="AWY37">
        <v>3.75545619329684</v>
      </c>
      <c r="AWZ37">
        <v>3.7484551026493298</v>
      </c>
      <c r="AXA37">
        <v>3.7414528399255702</v>
      </c>
      <c r="AXB37">
        <v>3.7344495284907699</v>
      </c>
      <c r="AXC37">
        <v>3.7274452906566502</v>
      </c>
      <c r="AXD37">
        <v>3.72044024767448</v>
      </c>
      <c r="AXE37">
        <v>3.7134345197282701</v>
      </c>
      <c r="AXF37">
        <v>3.70642822592795</v>
      </c>
      <c r="AXG37">
        <v>3.6994214843025501</v>
      </c>
      <c r="AXH37">
        <v>3.6924144117934601</v>
      </c>
      <c r="AXI37">
        <v>3.6854071242477899</v>
      </c>
      <c r="AXJ37">
        <v>3.6783997364116798</v>
      </c>
      <c r="AXK37">
        <v>3.6713923619236901</v>
      </c>
      <c r="AXL37">
        <v>3.6643851133082999</v>
      </c>
      <c r="AXM37">
        <v>3.65737810196944</v>
      </c>
      <c r="AXN37">
        <v>3.650371438184</v>
      </c>
      <c r="AXO37">
        <v>3.6433652310956002</v>
      </c>
      <c r="AXP37">
        <v>3.6363595887082298</v>
      </c>
      <c r="AXQ37">
        <v>3.6293546178801099</v>
      </c>
      <c r="AXR37">
        <v>3.6223504243175801</v>
      </c>
      <c r="AXS37">
        <v>3.6153471125690899</v>
      </c>
      <c r="AXT37">
        <v>3.6083447860193099</v>
      </c>
      <c r="AXU37">
        <v>3.60134354688326</v>
      </c>
      <c r="AXV37">
        <v>3.59434349620066</v>
      </c>
      <c r="AXW37">
        <v>3.5873447338302902</v>
      </c>
      <c r="AXX37">
        <v>3.5803473584445</v>
      </c>
      <c r="AXY37">
        <v>3.5733514675238101</v>
      </c>
      <c r="AXZ37">
        <v>3.5663571573516299</v>
      </c>
      <c r="AYA37">
        <v>3.5593645230090898</v>
      </c>
      <c r="AYB37">
        <v>3.5523736583699699</v>
      </c>
      <c r="AYC37">
        <v>3.5453846560957398</v>
      </c>
      <c r="AYD37">
        <v>3.53839760763069</v>
      </c>
      <c r="AYE37">
        <v>3.5314126031972299</v>
      </c>
      <c r="AYF37">
        <v>3.5244297317912001</v>
      </c>
      <c r="AYG37">
        <v>3.5174490811773702</v>
      </c>
      <c r="AYH37">
        <v>3.5104707378850102</v>
      </c>
      <c r="AYI37">
        <v>3.50349478720358</v>
      </c>
      <c r="AYJ37">
        <v>3.49652131317856</v>
      </c>
      <c r="AYK37">
        <v>3.4895503986073302</v>
      </c>
      <c r="AYL37">
        <v>3.48258212503525</v>
      </c>
      <c r="AYM37">
        <v>3.4756165727518402</v>
      </c>
      <c r="AYN37">
        <v>3.4686538207870701</v>
      </c>
      <c r="AYO37">
        <v>3.4616939469078001</v>
      </c>
      <c r="AYP37">
        <v>3.4547370276143901</v>
      </c>
      <c r="AYQ37">
        <v>3.4477831381374</v>
      </c>
      <c r="AYR37">
        <v>3.4408323524344699</v>
      </c>
      <c r="AYS37">
        <v>3.4338847431874102</v>
      </c>
      <c r="AYT37">
        <v>3.4269403817993398</v>
      </c>
      <c r="AYU37">
        <v>3.4199993383920599</v>
      </c>
      <c r="AYV37">
        <v>3.4130616818036299</v>
      </c>
      <c r="AYW37">
        <v>3.4061274795860301</v>
      </c>
      <c r="AYX37">
        <v>3.3991967980031101</v>
      </c>
      <c r="AYY37">
        <v>3.3922697020285999</v>
      </c>
      <c r="AYZ37">
        <v>3.38534625534442</v>
      </c>
      <c r="AZA37">
        <v>3.3784265203390702</v>
      </c>
      <c r="AZB37">
        <v>3.3715105581063298</v>
      </c>
      <c r="AZC37">
        <v>3.36459842844401</v>
      </c>
      <c r="AZD37">
        <v>3.3576901898529798</v>
      </c>
      <c r="AZE37">
        <v>3.3507858995363602</v>
      </c>
      <c r="AZF37">
        <v>3.3438856133988901</v>
      </c>
      <c r="AZG37">
        <v>3.3369893860464801</v>
      </c>
      <c r="AZH37">
        <v>3.3300972707859602</v>
      </c>
      <c r="AZI37">
        <v>3.3232093196250001</v>
      </c>
      <c r="AZJ37">
        <v>3.3163255832722101</v>
      </c>
      <c r="AZK37">
        <v>3.30944611113742</v>
      </c>
      <c r="AZL37">
        <v>3.3025709513321702</v>
      </c>
      <c r="AZM37">
        <v>3.2957001506702999</v>
      </c>
      <c r="AZN37">
        <v>3.28883375466881</v>
      </c>
      <c r="AZO37">
        <v>3.28197180754883</v>
      </c>
      <c r="AZP37">
        <v>3.2751143522368098</v>
      </c>
      <c r="AZQ37">
        <v>3.2682614303658699</v>
      </c>
      <c r="AZR37">
        <v>3.2614130822773602</v>
      </c>
      <c r="AZS37">
        <v>3.2545693470225201</v>
      </c>
      <c r="AZT37">
        <v>3.2477302623644602</v>
      </c>
      <c r="AZU37">
        <v>3.24089586478022</v>
      </c>
      <c r="AZV37">
        <v>3.2340661894630198</v>
      </c>
      <c r="AZW37">
        <v>3.2272412703247899</v>
      </c>
      <c r="AZX37">
        <v>3.2204211399987499</v>
      </c>
      <c r="AZY37">
        <v>3.21360582984228</v>
      </c>
      <c r="AZZ37">
        <v>3.2067953699399498</v>
      </c>
      <c r="BAA37">
        <v>3.1999897891067199</v>
      </c>
      <c r="BAB37">
        <v>3.1931891148913198</v>
      </c>
      <c r="BAC37">
        <v>3.18639337357979</v>
      </c>
      <c r="BAD37">
        <v>3.17960259019925</v>
      </c>
      <c r="BAE37">
        <v>3.17281678852178</v>
      </c>
      <c r="BAF37">
        <v>3.1660359910684699</v>
      </c>
      <c r="BAG37">
        <v>3.1592602191136501</v>
      </c>
      <c r="BAH37">
        <v>3.1524894926892699</v>
      </c>
      <c r="BAI37">
        <v>3.1457238305893802</v>
      </c>
      <c r="BAJ37">
        <v>3.1389632503748301</v>
      </c>
      <c r="BAK37">
        <v>3.1322077683780201</v>
      </c>
      <c r="BAL37">
        <v>3.1254573997079098</v>
      </c>
      <c r="BAM37">
        <v>3.1187121582550201</v>
      </c>
      <c r="BAN37">
        <v>3.11197205669668</v>
      </c>
      <c r="BAO37">
        <v>3.1052371065023898</v>
      </c>
      <c r="BAP37">
        <v>3.0985073179392302</v>
      </c>
      <c r="BAQ37">
        <v>3.0917827000775402</v>
      </c>
      <c r="BAR37">
        <v>3.0850632607966602</v>
      </c>
      <c r="BAS37">
        <v>3.0783490067908001</v>
      </c>
      <c r="BAT37">
        <v>3.0716399435751001</v>
      </c>
      <c r="BAU37">
        <v>3.06493607549179</v>
      </c>
      <c r="BAV37">
        <v>3.0582374057165702</v>
      </c>
      <c r="BAW37">
        <v>3.0515439362650301</v>
      </c>
      <c r="BAX37">
        <v>3.0448556679993199</v>
      </c>
      <c r="BAY37">
        <v>3.0381726006349199</v>
      </c>
      <c r="BAZ37">
        <v>3.0314947327475901</v>
      </c>
      <c r="BBA37">
        <v>3.02482206178043</v>
      </c>
      <c r="BBB37">
        <v>3.0181545840511799</v>
      </c>
      <c r="BBC37">
        <v>3.0114922947595799</v>
      </c>
      <c r="BBD37">
        <v>3.0048351879949302</v>
      </c>
      <c r="BBE37">
        <v>2.9981832567437898</v>
      </c>
      <c r="BBF37">
        <v>2.9915364928978398</v>
      </c>
      <c r="BBG37">
        <v>2.9848948872619099</v>
      </c>
      <c r="BBH37">
        <v>2.9782584295620702</v>
      </c>
      <c r="BBI37">
        <v>2.97162710845399</v>
      </c>
      <c r="BBJ37">
        <v>2.9650009115313298</v>
      </c>
      <c r="BBK37">
        <v>2.9583798253343701</v>
      </c>
      <c r="BBL37">
        <v>2.9517638353587299</v>
      </c>
      <c r="BBM37">
        <v>2.9451529260642499</v>
      </c>
      <c r="BBN37">
        <v>2.93854708088399</v>
      </c>
      <c r="BBO37">
        <v>2.9319462822333802</v>
      </c>
      <c r="BBP37">
        <v>2.9253505115195901</v>
      </c>
      <c r="BBQ37">
        <v>2.9187597491508699</v>
      </c>
      <c r="BBR37">
        <v>2.9121739745462198</v>
      </c>
      <c r="BBS37">
        <v>2.9055931661450498</v>
      </c>
      <c r="BBT37">
        <v>2.8990173014170701</v>
      </c>
      <c r="BBU37">
        <v>2.89244635687231</v>
      </c>
      <c r="BBV37">
        <v>2.8858803080712301</v>
      </c>
      <c r="BBW37">
        <v>2.87931912963501</v>
      </c>
      <c r="BBX37">
        <v>2.8727627952560102</v>
      </c>
      <c r="BBY37">
        <v>2.8662112777083699</v>
      </c>
      <c r="BBZ37">
        <v>2.8596645488586598</v>
      </c>
      <c r="BCA37">
        <v>2.8531225796768598</v>
      </c>
      <c r="BCB37">
        <v>2.84658534024731</v>
      </c>
      <c r="BCC37">
        <v>2.8400527997799498</v>
      </c>
      <c r="BCD37">
        <v>2.83352492662162</v>
      </c>
      <c r="BCE37">
        <v>2.8270016882675502</v>
      </c>
      <c r="BCF37">
        <v>2.8204830513729999</v>
      </c>
      <c r="BCG37">
        <v>2.8139689817650702</v>
      </c>
      <c r="BCH37">
        <v>2.8074594444545902</v>
      </c>
      <c r="BCI37">
        <v>2.8009544036482299</v>
      </c>
      <c r="BCJ37">
        <v>2.7944538227607301</v>
      </c>
      <c r="BCK37">
        <v>2.7879576644272301</v>
      </c>
      <c r="BCL37">
        <v>2.7814658905157801</v>
      </c>
      <c r="BCM37">
        <v>2.77497846213996</v>
      </c>
      <c r="BCN37">
        <v>2.7684953396715999</v>
      </c>
      <c r="BCO37">
        <v>2.76201648275365</v>
      </c>
      <c r="BCP37">
        <v>2.7555418503131501</v>
      </c>
      <c r="BCQ37">
        <v>2.7490714005742598</v>
      </c>
      <c r="BCR37">
        <v>2.7426050910714399</v>
      </c>
      <c r="BCS37">
        <v>2.73614287866272</v>
      </c>
      <c r="BCT37">
        <v>2.7296847195429801</v>
      </c>
      <c r="BCU37">
        <v>2.7232305692574101</v>
      </c>
      <c r="BCV37">
        <v>2.7167803827149601</v>
      </c>
      <c r="BCW37">
        <v>2.7103341142018702</v>
      </c>
      <c r="BCX37">
        <v>2.7038917173952601</v>
      </c>
      <c r="BCY37">
        <v>2.6974531453767998</v>
      </c>
      <c r="BCZ37">
        <v>2.6910183506463499</v>
      </c>
      <c r="BDA37">
        <v>2.68458728513566</v>
      </c>
      <c r="BDB37">
        <v>2.6781599002221501</v>
      </c>
      <c r="BDC37">
        <v>2.6717361467425702</v>
      </c>
      <c r="BDD37">
        <v>2.66531597500687</v>
      </c>
      <c r="BDE37">
        <v>2.6588993348118501</v>
      </c>
      <c r="BDF37">
        <v>2.652486175455</v>
      </c>
      <c r="BDG37">
        <v>2.6460764457481898</v>
      </c>
      <c r="BDH37">
        <v>2.6396700940314499</v>
      </c>
      <c r="BDI37">
        <v>2.6332670681866599</v>
      </c>
      <c r="BDJ37">
        <v>2.6268673156512099</v>
      </c>
      <c r="BDK37">
        <v>2.62047078343174</v>
      </c>
      <c r="BDL37">
        <v>2.61407741811766</v>
      </c>
      <c r="BDM37">
        <v>2.6076871658948102</v>
      </c>
      <c r="BDN37">
        <v>2.6012999725589698</v>
      </c>
      <c r="BDO37">
        <v>2.5949157835293701</v>
      </c>
      <c r="BDP37">
        <v>2.5885345438620799</v>
      </c>
      <c r="BDQ37">
        <v>2.58215619826347</v>
      </c>
      <c r="BDR37">
        <v>2.57578069110345</v>
      </c>
      <c r="BDS37">
        <v>2.5694079664287801</v>
      </c>
      <c r="BDT37">
        <v>2.5630379679762099</v>
      </c>
      <c r="BDU37">
        <v>2.5566706391856</v>
      </c>
      <c r="BDV37">
        <v>2.5503059232129299</v>
      </c>
      <c r="BDW37">
        <v>2.5439437629431798</v>
      </c>
      <c r="BDX37">
        <v>2.5375841010032198</v>
      </c>
      <c r="BDY37">
        <v>2.5312268797744499</v>
      </c>
      <c r="BDZ37">
        <v>2.5248720414054402</v>
      </c>
      <c r="BEA37">
        <v>2.51851952782435</v>
      </c>
      <c r="BEB37">
        <v>2.5121692807513201</v>
      </c>
      <c r="BEC37">
        <v>2.50582124171062</v>
      </c>
      <c r="BED37">
        <v>2.49947535204273</v>
      </c>
      <c r="BEE37">
        <v>2.4931315529161999</v>
      </c>
      <c r="BEF37">
        <v>2.4867897853393801</v>
      </c>
      <c r="BEG37">
        <v>2.4804499901719801</v>
      </c>
      <c r="BEH37">
        <v>2.4741121081364201</v>
      </c>
      <c r="BEI37">
        <v>2.4677760798290702</v>
      </c>
      <c r="BEJ37">
        <v>2.4614418457311502</v>
      </c>
      <c r="BEK37">
        <v>2.4551093462195999</v>
      </c>
      <c r="BEL37">
        <v>2.4487785215776099</v>
      </c>
      <c r="BEM37">
        <v>2.4424493120050301</v>
      </c>
      <c r="BEN37">
        <v>2.4361216576285001</v>
      </c>
      <c r="BEO37">
        <v>2.4297954985113499</v>
      </c>
      <c r="BEP37">
        <v>2.4234707746633402</v>
      </c>
      <c r="BEQ37">
        <v>2.4171474260501098</v>
      </c>
      <c r="BER37">
        <v>2.41082539260236</v>
      </c>
      <c r="BES37">
        <v>2.4045046142249098</v>
      </c>
      <c r="BET37">
        <v>2.3981850308053598</v>
      </c>
      <c r="BEU37">
        <v>2.3918665822226099</v>
      </c>
      <c r="BEV37">
        <v>2.3855492083551302</v>
      </c>
      <c r="BEW37">
        <v>2.3792328490888801</v>
      </c>
      <c r="BEX37">
        <v>2.3729174443251302</v>
      </c>
      <c r="BEY37">
        <v>2.3666029339878798</v>
      </c>
      <c r="BEZ37">
        <v>2.3602892580311599</v>
      </c>
      <c r="BFA37">
        <v>2.3539763564459899</v>
      </c>
      <c r="BFB37">
        <v>2.34766416926715</v>
      </c>
      <c r="BFC37">
        <v>2.3413526365796899</v>
      </c>
      <c r="BFD37">
        <v>2.3350416985251701</v>
      </c>
      <c r="BFE37">
        <v>2.3287312953077102</v>
      </c>
      <c r="BFF37">
        <v>2.3224213671997598</v>
      </c>
      <c r="BFG37">
        <v>2.31611185454764</v>
      </c>
      <c r="BFH37">
        <v>2.30980269777687</v>
      </c>
      <c r="BFI37">
        <v>2.30349383739724</v>
      </c>
      <c r="BFJ37">
        <v>2.2971852140076399</v>
      </c>
      <c r="BFK37">
        <v>2.2908767683006799</v>
      </c>
      <c r="BFL37">
        <v>2.2845684410670599</v>
      </c>
      <c r="BFM37">
        <v>2.2782601731997398</v>
      </c>
      <c r="BFN37">
        <v>2.2719519056978301</v>
      </c>
      <c r="BFO37">
        <v>2.2656435796702898</v>
      </c>
      <c r="BFP37">
        <v>2.2593351363394101</v>
      </c>
      <c r="BFQ37">
        <v>2.25302651704399</v>
      </c>
      <c r="BFR37">
        <v>2.2467176632424102</v>
      </c>
      <c r="BFS37">
        <v>2.24040851651535</v>
      </c>
      <c r="BFT37">
        <v>2.23409901856841</v>
      </c>
      <c r="BFU37">
        <v>2.2277891112343799</v>
      </c>
      <c r="BFV37">
        <v>2.2214787364754298</v>
      </c>
      <c r="BFW37">
        <v>2.2151678363850098</v>
      </c>
      <c r="BFX37">
        <v>2.2088563531895198</v>
      </c>
      <c r="BFY37">
        <v>2.20254422924986</v>
      </c>
      <c r="BFZ37">
        <v>2.1962314070626898</v>
      </c>
      <c r="BGA37">
        <v>2.1899178292615802</v>
      </c>
      <c r="BGB37">
        <v>2.1836034386178702</v>
      </c>
      <c r="BGC37">
        <v>2.1772881780414601</v>
      </c>
      <c r="BGD37">
        <v>2.1709719905812999</v>
      </c>
      <c r="BGE37">
        <v>2.1646548194258002</v>
      </c>
      <c r="BGF37">
        <v>2.1583366079030402</v>
      </c>
      <c r="BGG37">
        <v>2.1520172994807498</v>
      </c>
      <c r="BGH37">
        <v>2.1456968377662902</v>
      </c>
      <c r="BGI37">
        <v>2.1393751665062801</v>
      </c>
      <c r="BGJ37">
        <v>2.1330522295862702</v>
      </c>
      <c r="BGK37">
        <v>2.1267279710301601</v>
      </c>
      <c r="BGL37">
        <v>2.12040233499954</v>
      </c>
      <c r="BGM37">
        <v>2.1140752657928901</v>
      </c>
      <c r="BGN37">
        <v>2.1077467078446999</v>
      </c>
      <c r="BGO37">
        <v>2.1014166057244301</v>
      </c>
      <c r="BGP37">
        <v>2.0950849041354802</v>
      </c>
      <c r="BGQ37">
        <v>2.08875154791393</v>
      </c>
      <c r="BGR37">
        <v>2.0824164820273601</v>
      </c>
      <c r="BGS37">
        <v>2.0760796515734699</v>
      </c>
      <c r="BGT37">
        <v>2.0697410017787199</v>
      </c>
      <c r="BGU37">
        <v>2.0634004779968902</v>
      </c>
      <c r="BGV37">
        <v>2.0570580257075699</v>
      </c>
      <c r="BGW37">
        <v>2.0507135905146701</v>
      </c>
      <c r="BGX37">
        <v>2.0443671181448599</v>
      </c>
      <c r="BGY37">
        <v>2.0380185544459501</v>
      </c>
      <c r="BGZ37">
        <v>2.0316678453853401</v>
      </c>
      <c r="BHA37">
        <v>2.0253149370483499</v>
      </c>
      <c r="BHB37">
        <v>2.0189597756366502</v>
      </c>
      <c r="BHC37">
        <v>2.0126023074665902</v>
      </c>
      <c r="BHD37">
        <v>2.0062424789675899</v>
      </c>
      <c r="BHE37">
        <v>1.9998802366805299</v>
      </c>
      <c r="BHF37">
        <v>1.99351552725612</v>
      </c>
      <c r="BHG37">
        <v>1.9871482974533501</v>
      </c>
      <c r="BHH37">
        <v>1.9807784941378701</v>
      </c>
      <c r="BHI37">
        <v>1.9744060642805099</v>
      </c>
      <c r="BHJ37">
        <v>1.96803095495572</v>
      </c>
      <c r="BHK37">
        <v>1.9616531133400901</v>
      </c>
      <c r="BHL37">
        <v>1.9552724867109299</v>
      </c>
      <c r="BHM37">
        <v>1.9488890224448601</v>
      </c>
      <c r="BHN37">
        <v>1.9425026680164099</v>
      </c>
      <c r="BHO37">
        <v>1.93611337099671</v>
      </c>
      <c r="BHP37">
        <v>1.9297210790522299</v>
      </c>
      <c r="BHQ37">
        <v>1.92332573994349</v>
      </c>
      <c r="BHR37">
        <v>1.9169273015239101</v>
      </c>
      <c r="BHS37">
        <v>1.91052571173865</v>
      </c>
      <c r="BHT37">
        <v>1.9041209186235</v>
      </c>
      <c r="BHU37">
        <v>1.8977128703038599</v>
      </c>
      <c r="BHV37">
        <v>1.89130151499371</v>
      </c>
      <c r="BHW37">
        <v>1.88488680099471</v>
      </c>
      <c r="BHX37">
        <v>1.8784686766952401</v>
      </c>
      <c r="BHY37">
        <v>1.87204709056962</v>
      </c>
      <c r="BHZ37">
        <v>1.86562199117727</v>
      </c>
      <c r="BIA37">
        <v>1.85919332716201</v>
      </c>
      <c r="BIB37">
        <v>1.85276104725135</v>
      </c>
      <c r="BIC37">
        <v>1.84632510025591</v>
      </c>
      <c r="BID37">
        <v>1.8398854350688001</v>
      </c>
      <c r="BIE37">
        <v>1.83344200066514</v>
      </c>
      <c r="BIF37">
        <v>1.8269947461016101</v>
      </c>
      <c r="BIG37">
        <v>1.8205436205160599</v>
      </c>
      <c r="BIH37">
        <v>1.8140885731271801</v>
      </c>
      <c r="BII37">
        <v>1.8076295532342199</v>
      </c>
      <c r="BIJ37">
        <v>1.80116651021678</v>
      </c>
      <c r="BIK37">
        <v>1.79469939353468</v>
      </c>
      <c r="BIL37">
        <v>1.7882281527278401</v>
      </c>
      <c r="BIM37">
        <v>1.78175273741627</v>
      </c>
      <c r="BIN37">
        <v>1.7752730973000801</v>
      </c>
      <c r="BIO37">
        <v>1.76878918215956</v>
      </c>
      <c r="BIP37">
        <v>1.7623009418553099</v>
      </c>
      <c r="BIQ37">
        <v>1.7558083263284601</v>
      </c>
      <c r="BIR37">
        <v>1.7493112856009001</v>
      </c>
      <c r="BIS37">
        <v>1.74280976977557</v>
      </c>
      <c r="BIT37">
        <v>1.73630372903682</v>
      </c>
      <c r="BIU37">
        <v>1.72979311365085</v>
      </c>
      <c r="BIV37">
        <v>1.7232778739661501</v>
      </c>
      <c r="BIW37">
        <v>1.71675796041401</v>
      </c>
      <c r="BIX37">
        <v>1.7102333235091201</v>
      </c>
      <c r="BIY37">
        <v>1.7037039138501899</v>
      </c>
      <c r="BIZ37">
        <v>1.6971696821206399</v>
      </c>
      <c r="BJA37">
        <v>1.6906305790893199</v>
      </c>
      <c r="BJB37">
        <v>1.68408655561133</v>
      </c>
      <c r="BJC37">
        <v>1.67753756262889</v>
      </c>
      <c r="BJD37">
        <v>1.67098355117223</v>
      </c>
      <c r="BJE37">
        <v>1.6644244723605801</v>
      </c>
      <c r="BJF37">
        <v>1.6578602774032001</v>
      </c>
      <c r="BJG37">
        <v>1.6512909176005</v>
      </c>
      <c r="BJH37">
        <v>1.64471634434516</v>
      </c>
      <c r="BJI37">
        <v>1.6381365091233799</v>
      </c>
      <c r="BJJ37">
        <v>1.6315513635161401</v>
      </c>
      <c r="BJK37">
        <v>1.62496085920056</v>
      </c>
      <c r="BJL37">
        <v>1.6183649479512501</v>
      </c>
      <c r="BJM37">
        <v>1.6117635816418201</v>
      </c>
      <c r="BJN37">
        <v>1.6051567122463199</v>
      </c>
      <c r="BJO37">
        <v>1.5985442918408601</v>
      </c>
      <c r="BJP37">
        <v>1.5919262726052099</v>
      </c>
      <c r="BJQ37">
        <v>1.58530260682441</v>
      </c>
      <c r="BJR37">
        <v>1.57867324689052</v>
      </c>
      <c r="BJS37">
        <v>1.5720381453043599</v>
      </c>
      <c r="BJT37">
        <v>1.5653972546772801</v>
      </c>
      <c r="BJU37">
        <v>1.5587505277329901</v>
      </c>
      <c r="BJV37">
        <v>1.5520979173093801</v>
      </c>
      <c r="BJW37">
        <v>1.5454393763604499</v>
      </c>
      <c r="BJX37">
        <v>1.5387748579581599</v>
      </c>
      <c r="BJY37">
        <v>1.5321043152944001</v>
      </c>
      <c r="BJZ37">
        <v>1.5254277016829101</v>
      </c>
      <c r="BKA37">
        <v>1.5187449705612299</v>
      </c>
      <c r="BKB37">
        <v>1.5120560754927499</v>
      </c>
      <c r="BKC37">
        <v>1.5053609701686199</v>
      </c>
      <c r="BKD37">
        <v>1.49865960840982</v>
      </c>
      <c r="BKE37">
        <v>1.49195194416915</v>
      </c>
      <c r="BKF37">
        <v>1.48523793153329</v>
      </c>
      <c r="BKG37">
        <v>1.4785175247248501</v>
      </c>
      <c r="BKH37">
        <v>1.4717906781044201</v>
      </c>
      <c r="BKI37">
        <v>1.4650573461726999</v>
      </c>
      <c r="BKJ37">
        <v>1.4583174835725801</v>
      </c>
      <c r="BKK37">
        <v>1.45157104509127</v>
      </c>
      <c r="BKL37">
        <v>1.4448179856625101</v>
      </c>
      <c r="BKM37">
        <v>1.43805826036872</v>
      </c>
      <c r="BKN37">
        <v>1.43129182444326</v>
      </c>
      <c r="BKO37">
        <v>1.42451863327269</v>
      </c>
      <c r="BKP37">
        <v>1.4177386423991101</v>
      </c>
      <c r="BKQ37">
        <v>1.4109518075224701</v>
      </c>
      <c r="BKR37">
        <v>1.4041580845030099</v>
      </c>
      <c r="BKS37">
        <v>1.3973574293637501</v>
      </c>
      <c r="BKT37">
        <v>1.39054979829295</v>
      </c>
      <c r="BKU37">
        <v>1.3837351476467401</v>
      </c>
      <c r="BKV37">
        <v>1.3769202556654101</v>
      </c>
      <c r="BKW37">
        <v>1.3702989401457</v>
      </c>
      <c r="BKX37">
        <v>1.36367447410166</v>
      </c>
      <c r="BKY37">
        <v>1.3570468575332899</v>
      </c>
      <c r="BKZ37">
        <v>1.35041609044057</v>
      </c>
      <c r="BLA37">
        <v>1.34378217282353</v>
      </c>
      <c r="BLB37">
        <v>1.3371451046821401</v>
      </c>
      <c r="BLC37">
        <v>1.3305048860164199</v>
      </c>
      <c r="BLD37">
        <v>1.3238615168263701</v>
      </c>
      <c r="BLE37">
        <v>1.31721499711198</v>
      </c>
      <c r="BLF37">
        <v>1.31056532687325</v>
      </c>
      <c r="BLG37">
        <v>1.3039125061101899</v>
      </c>
      <c r="BLH37">
        <v>1.2972565348228</v>
      </c>
      <c r="BLI37">
        <v>1.29059741301106</v>
      </c>
      <c r="BLJ37">
        <v>1.2839351406749999</v>
      </c>
      <c r="BLK37">
        <v>1.27726971781459</v>
      </c>
      <c r="BLL37">
        <v>1.2706011444298499</v>
      </c>
      <c r="BLM37">
        <v>1.2639294205207801</v>
      </c>
      <c r="BLN37">
        <v>1.2572545460873701</v>
      </c>
      <c r="BLO37">
        <v>1.25057652112962</v>
      </c>
      <c r="BLP37">
        <v>1.2438953456475399</v>
      </c>
      <c r="BLQ37">
        <v>1.2372110196411299</v>
      </c>
      <c r="BLR37">
        <v>1.23052354311037</v>
      </c>
      <c r="BLS37">
        <v>1.2238329160552801</v>
      </c>
      <c r="BLT37">
        <v>1.2171391384758601</v>
      </c>
      <c r="BLU37">
        <v>1.2104422103721</v>
      </c>
      <c r="BLV37">
        <v>1.20374213174401</v>
      </c>
      <c r="BLW37">
        <v>1.19703890259158</v>
      </c>
      <c r="BLX37">
        <v>1.1903325229148101</v>
      </c>
      <c r="BLY37">
        <v>1.1836229927137101</v>
      </c>
      <c r="BLZ37">
        <v>1.17691031198827</v>
      </c>
      <c r="BMA37">
        <v>1.1701944807385001</v>
      </c>
      <c r="BMB37">
        <v>1.1634754989643901</v>
      </c>
      <c r="BMC37">
        <v>1.15675336666595</v>
      </c>
      <c r="BMD37">
        <v>1.15002808384317</v>
      </c>
      <c r="BME37">
        <v>1.14329965049606</v>
      </c>
      <c r="BMF37">
        <v>1.1365680666246101</v>
      </c>
      <c r="BMG37">
        <v>1.1298333322288201</v>
      </c>
      <c r="BMH37">
        <v>1.1230954473087</v>
      </c>
      <c r="BMI37">
        <v>1.1163544118642399</v>
      </c>
      <c r="BMJ37">
        <v>1.1096102258954501</v>
      </c>
      <c r="BMK37">
        <v>1.10286288940232</v>
      </c>
      <c r="BML37">
        <v>1.0961124023848601</v>
      </c>
      <c r="BMM37">
        <v>1.08935876484306</v>
      </c>
      <c r="BMN37">
        <v>1.0826019767769299</v>
      </c>
      <c r="BMO37">
        <v>1.07584203818646</v>
      </c>
      <c r="BMP37">
        <v>1.0690789490716499</v>
      </c>
      <c r="BMQ37">
        <v>1.06231270943251</v>
      </c>
      <c r="BMR37">
        <v>1.05554331926903</v>
      </c>
      <c r="BMS37">
        <v>1.0487707785812199</v>
      </c>
      <c r="BMT37">
        <v>1.04199508736907</v>
      </c>
      <c r="BMU37">
        <v>1.03521624563259</v>
      </c>
      <c r="BMV37">
        <v>1.0284342533717701</v>
      </c>
      <c r="BMW37">
        <v>1.0216491105866199</v>
      </c>
      <c r="BMX37">
        <v>1.0148608172771301</v>
      </c>
      <c r="BMY37">
        <v>1.0080693734432999</v>
      </c>
      <c r="BMZ37">
        <v>1.00127477908514</v>
      </c>
      <c r="BNA37">
        <v>0.994477034202642</v>
      </c>
      <c r="BNB37">
        <v>0.98767613879580896</v>
      </c>
      <c r="BNC37">
        <v>0.98087209286464205</v>
      </c>
      <c r="BND37">
        <v>0.97406489640913696</v>
      </c>
      <c r="BNE37">
        <v>0.967254549429299</v>
      </c>
      <c r="BNF37">
        <v>0.96044105192512397</v>
      </c>
      <c r="BNG37">
        <v>0.95362440389661396</v>
      </c>
      <c r="BNH37">
        <v>0.94680460534376798</v>
      </c>
      <c r="BNI37">
        <v>0.93998165626658703</v>
      </c>
      <c r="BNJ37">
        <v>0.93315555666507</v>
      </c>
      <c r="BNK37">
        <v>0.92632630653921699</v>
      </c>
      <c r="BNL37">
        <v>0.91949390588903102</v>
      </c>
      <c r="BNM37">
        <v>0.91265835471450596</v>
      </c>
      <c r="BNN37">
        <v>0.90581965301564704</v>
      </c>
      <c r="BNO37">
        <v>0.89897780079245304</v>
      </c>
      <c r="BNP37">
        <v>0.89213279804492196</v>
      </c>
      <c r="BNQ37">
        <v>0.88528464477305602</v>
      </c>
      <c r="BNR37">
        <v>0.87843334097685599</v>
      </c>
      <c r="BNS37">
        <v>0.871578886656318</v>
      </c>
      <c r="BNT37">
        <v>0.86472128181144703</v>
      </c>
      <c r="BNU37">
        <v>0.85786052644223798</v>
      </c>
      <c r="BNV37">
        <v>0.85099662054869496</v>
      </c>
      <c r="BNW37">
        <v>0.84412956413081697</v>
      </c>
      <c r="BNX37">
        <v>0.837259357188602</v>
      </c>
      <c r="BNY37">
        <v>0.83038599972205096</v>
      </c>
      <c r="BNZ37">
        <v>0.82350949173116605</v>
      </c>
      <c r="BOA37">
        <v>0.81662983321594496</v>
      </c>
      <c r="BOB37">
        <v>0.809747024176388</v>
      </c>
      <c r="BOC37">
        <v>0.80286106461249596</v>
      </c>
      <c r="BOD37">
        <v>0.79597195452426694</v>
      </c>
      <c r="BOE37">
        <v>0.78907969391170396</v>
      </c>
      <c r="BOF37">
        <v>0.78218428277480401</v>
      </c>
      <c r="BOG37">
        <v>0.77528572111356997</v>
      </c>
      <c r="BOH37">
        <v>0.76838400892799996</v>
      </c>
      <c r="BOI37">
        <v>0.76147914621809398</v>
      </c>
      <c r="BOJ37">
        <v>0.75457113298385503</v>
      </c>
      <c r="BOK37">
        <v>0.747659969225277</v>
      </c>
      <c r="BOL37">
        <v>0.740745654942364</v>
      </c>
      <c r="BOM37">
        <v>0.73382819013511502</v>
      </c>
      <c r="BON37">
        <v>0.72690757480353296</v>
      </c>
      <c r="BOO37">
        <v>0.71998380894761504</v>
      </c>
      <c r="BOP37">
        <v>0.71305689256735905</v>
      </c>
      <c r="BOQ37">
        <v>0.70612682566276797</v>
      </c>
      <c r="BOR37">
        <v>0.69919340626513304</v>
      </c>
      <c r="BOS37">
        <v>0.69202082258839404</v>
      </c>
      <c r="BOT37">
        <v>0.684812153140406</v>
      </c>
      <c r="BOU37">
        <v>0.677567151738664</v>
      </c>
      <c r="BOV37">
        <v>0.67028558802962901</v>
      </c>
      <c r="BOW37">
        <v>0.66296724756358605</v>
      </c>
      <c r="BOX37">
        <v>0.65561193185463895</v>
      </c>
      <c r="BOY37">
        <v>0.64821945842552697</v>
      </c>
      <c r="BOZ37">
        <v>0.64078966083692701</v>
      </c>
      <c r="BPA37">
        <v>0.633322388700988</v>
      </c>
      <c r="BPB37">
        <v>0.62581750767879596</v>
      </c>
      <c r="BPC37">
        <v>0.61827489946153402</v>
      </c>
      <c r="BPD37">
        <v>0.61069446173509001</v>
      </c>
      <c r="BPE37">
        <v>0.60307610812788304</v>
      </c>
      <c r="BPF37">
        <v>0.59541976814168895</v>
      </c>
      <c r="BPG37">
        <v>0.587725387065271</v>
      </c>
      <c r="BPH37">
        <v>0.57999292587065598</v>
      </c>
      <c r="BPI37">
        <v>0.57222236109193703</v>
      </c>
      <c r="BPJ37">
        <v>0.56441368468658204</v>
      </c>
      <c r="BPK37">
        <v>0.55656690387929497</v>
      </c>
      <c r="BPL37">
        <v>0.54868204098851103</v>
      </c>
      <c r="BPM37">
        <v>0.540759133235726</v>
      </c>
      <c r="BPN37">
        <v>0.53279823253789205</v>
      </c>
      <c r="BPO37">
        <v>0.52479940528321201</v>
      </c>
      <c r="BPP37">
        <v>0.51676273209074197</v>
      </c>
      <c r="BPQ37">
        <v>0.50868830755424799</v>
      </c>
      <c r="BPR37">
        <v>0.500576239970841</v>
      </c>
      <c r="BPS37">
        <v>0.49242665105496197</v>
      </c>
      <c r="BPT37">
        <v>0.48423967563834402</v>
      </c>
      <c r="BPU37">
        <v>0.47601546135666001</v>
      </c>
      <c r="BPV37">
        <v>0.46775416832358602</v>
      </c>
      <c r="BPW37">
        <v>0.45945596879308198</v>
      </c>
      <c r="BPX37">
        <v>0.45112104681068099</v>
      </c>
      <c r="BPY37">
        <v>0.44274959785458601</v>
      </c>
      <c r="BPZ37">
        <v>0.434341828467385</v>
      </c>
      <c r="BQA37">
        <v>0.42589795587916102</v>
      </c>
      <c r="BQB37">
        <v>0.417418207622826</v>
      </c>
      <c r="BQC37">
        <v>0.40890282114248599</v>
      </c>
      <c r="BQD37">
        <v>0.400352043395719</v>
      </c>
      <c r="BQE37">
        <v>0.39176613045063002</v>
      </c>
      <c r="BQF37">
        <v>0.38314534707859399</v>
      </c>
      <c r="BQG37">
        <v>0.37448996634359699</v>
      </c>
      <c r="BQH37">
        <v>0.36580026918911301</v>
      </c>
      <c r="BQI37">
        <v>0.35707654402343803</v>
      </c>
      <c r="BQJ37">
        <v>0.348319086304401</v>
      </c>
      <c r="BQK37">
        <v>0.33952819812434998</v>
      </c>
      <c r="BQL37">
        <v>0.33070418779628002</v>
      </c>
      <c r="BQM37">
        <v>0.321847369441914</v>
      </c>
      <c r="BQN37">
        <v>0.31295806258254999</v>
      </c>
      <c r="BQO37">
        <v>0.30403659173339598</v>
      </c>
      <c r="BQP37">
        <v>0.29508328600213102</v>
      </c>
      <c r="BQQ37">
        <v>0.286098478692418</v>
      </c>
      <c r="BQR37">
        <v>0.27708250691307301</v>
      </c>
      <c r="BQS37">
        <v>0.26803571119360697</v>
      </c>
      <c r="BQT37">
        <v>0.25895843510682398</v>
      </c>
      <c r="BQU37">
        <v>0.249851024899164</v>
      </c>
      <c r="BQV37">
        <v>0.240713829129475</v>
      </c>
      <c r="BQW37">
        <v>0.23154719831692999</v>
      </c>
      <c r="BQX37">
        <v>0.222351484598802</v>
      </c>
      <c r="BQY37">
        <v>0.21312704139885399</v>
      </c>
      <c r="BQZ37">
        <v>0.203874223107123</v>
      </c>
      <c r="BRA37">
        <v>0.19459338477190199</v>
      </c>
      <c r="BRB37">
        <v>0.18528488180479399</v>
      </c>
      <c r="BRC37">
        <v>0.17594906969967999</v>
      </c>
      <c r="BRD37">
        <v>0.16658630376651601</v>
      </c>
      <c r="BRE37">
        <v>0.15719693888081901</v>
      </c>
      <c r="BRF37">
        <v>0.14778132924971699</v>
      </c>
      <c r="BRG37">
        <v>0.13833982819540799</v>
      </c>
      <c r="BRH37">
        <v>0.12887278795686</v>
      </c>
      <c r="BRI37">
        <v>0.11938055951055999</v>
      </c>
      <c r="BRJ37">
        <v>0.109863492411112</v>
      </c>
      <c r="BRK37">
        <v>0.10032193465245801</v>
      </c>
      <c r="BRL37">
        <v>9.0756232550438298E-2</v>
      </c>
      <c r="BRM37">
        <v>8.1166730647414906E-2</v>
      </c>
      <c r="BRN37">
        <v>7.1553771639605399E-2</v>
      </c>
      <c r="BRO37">
        <v>6.1917696327760598E-2</v>
      </c>
      <c r="BRP37">
        <v>5.22588435917559E-2</v>
      </c>
      <c r="BRQ37">
        <v>4.2577550389622201E-2</v>
      </c>
      <c r="BRR37">
        <v>3.2874151781489003E-2</v>
      </c>
      <c r="BRS37">
        <v>2.3148980978863001E-2</v>
      </c>
      <c r="BRT37">
        <v>1.3402369419606999E-2</v>
      </c>
      <c r="BRU37">
        <v>3.6346468689176801E-3</v>
      </c>
      <c r="BRV37">
        <v>-6.1538584534711902E-3</v>
      </c>
      <c r="BRW37">
        <v>-1.59628197197039E-2</v>
      </c>
      <c r="BRX37">
        <v>-2.5791911313753999E-2</v>
      </c>
      <c r="BRY37">
        <v>-3.5640808624911501E-2</v>
      </c>
      <c r="BRZ37">
        <v>-4.5509187814905802E-2</v>
      </c>
      <c r="BSA37">
        <v>-5.5396725558862797E-2</v>
      </c>
      <c r="BSB37">
        <v>-6.5303098760392697E-2</v>
      </c>
      <c r="BSC37">
        <v>-7.5227984241187207E-2</v>
      </c>
      <c r="BSD37">
        <v>-8.5171058405586406E-2</v>
      </c>
      <c r="BSE37">
        <v>-9.5131996880661901E-2</v>
      </c>
      <c r="BSF37">
        <v>-0.10511047413244699</v>
      </c>
      <c r="BSG37">
        <v>-0.115106163059027</v>
      </c>
      <c r="BSH37">
        <v>-0.12511873456126901</v>
      </c>
      <c r="BSI37">
        <v>-0.13514785709202201</v>
      </c>
      <c r="BSJ37">
        <v>-0.145193196184666</v>
      </c>
      <c r="BSK37">
        <v>-0.155254413961983</v>
      </c>
      <c r="BSL37">
        <v>-0.16533116862637201</v>
      </c>
      <c r="BSM37">
        <v>-0.175423113932546</v>
      </c>
      <c r="BSN37">
        <v>-0.18552989864389499</v>
      </c>
      <c r="BSO37">
        <v>-0.19565116597380799</v>
      </c>
      <c r="BSP37">
        <v>-0.20578655301329399</v>
      </c>
      <c r="BSQ37">
        <v>-0.21593569014633099</v>
      </c>
      <c r="BSR37">
        <v>-0.226098200454424</v>
      </c>
      <c r="BSS37">
        <v>-0.236273699111923</v>
      </c>
      <c r="BST37">
        <v>-0.24646179277369601</v>
      </c>
      <c r="BSU37">
        <v>-0.25666207895680598</v>
      </c>
      <c r="BSV37">
        <v>-0.26687414541785998</v>
      </c>
      <c r="BSW37">
        <v>-0.27709756952773001</v>
      </c>
      <c r="BSX37">
        <v>-0.28733191764535099</v>
      </c>
      <c r="BSY37">
        <v>-0.29757674449229699</v>
      </c>
      <c r="BSZ37">
        <v>-0.30783159252985598</v>
      </c>
      <c r="BTA37">
        <v>-0.31809599134026501</v>
      </c>
      <c r="BTB37">
        <v>-0.32836945701376902</v>
      </c>
      <c r="BTC37">
        <v>-0.33865149154316698</v>
      </c>
      <c r="BTD37">
        <v>-0.34894158222743199</v>
      </c>
      <c r="BTE37">
        <v>-0.35923920108600699</v>
      </c>
      <c r="BTF37">
        <v>-0.36954380428531802</v>
      </c>
      <c r="BTG37">
        <v>-0.37985483157905098</v>
      </c>
      <c r="BTH37">
        <v>-0.39017170576370602</v>
      </c>
      <c r="BTI37">
        <v>-0.40049383215096301</v>
      </c>
      <c r="BTJ37">
        <v>-0.41082059805842103</v>
      </c>
      <c r="BTK37">
        <v>-0.42115137232030497</v>
      </c>
      <c r="BTL37">
        <v>-0.43148550481978198</v>
      </c>
      <c r="BTM37">
        <v>-0.44182232604455302</v>
      </c>
      <c r="BTN37">
        <v>-0.45216114666739698</v>
      </c>
      <c r="BTO37">
        <v>-0.46250125715336698</v>
      </c>
      <c r="BTP37">
        <v>-0.47284192739529501</v>
      </c>
      <c r="BTQ37">
        <v>-0.48318240637925802</v>
      </c>
      <c r="BTR37">
        <v>-0.493521921881652</v>
      </c>
      <c r="BTS37">
        <v>-0.50385968019942196</v>
      </c>
      <c r="BTT37">
        <v>-0.51419486591497399</v>
      </c>
      <c r="BTU37">
        <v>-0.524526641697178</v>
      </c>
      <c r="BTV37">
        <v>-0.53485414813978205</v>
      </c>
      <c r="BTW37">
        <v>-0.54517650363840997</v>
      </c>
      <c r="BTX37">
        <v>-0.55549280430724002</v>
      </c>
      <c r="BTY37">
        <v>-0.56580212393627305</v>
      </c>
      <c r="BTZ37">
        <v>-0.57610351399001403</v>
      </c>
      <c r="BUA37">
        <v>-0.58639600364822397</v>
      </c>
      <c r="BUB37">
        <v>-0.59667859988928296</v>
      </c>
      <c r="BUC37">
        <v>-0.60695028761656999</v>
      </c>
      <c r="BUD37">
        <v>-0.61721002982819295</v>
      </c>
      <c r="BUE37">
        <v>-0.62745676783027404</v>
      </c>
      <c r="BUF37">
        <v>-0.63768942149399799</v>
      </c>
      <c r="BUG37">
        <v>-0.647906889556502</v>
      </c>
      <c r="BUH37">
        <v>-0.65810804996570105</v>
      </c>
      <c r="BUI37">
        <v>-0.66829176026903203</v>
      </c>
      <c r="BUJ37">
        <v>-0.678456858046114</v>
      </c>
      <c r="BUK37">
        <v>-0.68860216138525399</v>
      </c>
      <c r="BUL37">
        <v>-0.69872646940369099</v>
      </c>
      <c r="BUM37">
        <v>-0.70882856281147899</v>
      </c>
      <c r="BUN37">
        <v>-0.71890720451883305</v>
      </c>
      <c r="BUO37">
        <v>-0.72896114028679404</v>
      </c>
      <c r="BUP37">
        <v>-0.73898909942103197</v>
      </c>
      <c r="BUQ37">
        <v>-0.748989795508608</v>
      </c>
      <c r="BUR37">
        <v>-0.758961927197493</v>
      </c>
      <c r="BUS37">
        <v>-0.76890417901863095</v>
      </c>
      <c r="BUT37">
        <v>-0.77881522225026201</v>
      </c>
      <c r="BUU37">
        <v>-0.78869371582419101</v>
      </c>
      <c r="BUV37">
        <v>-0.798538307273573</v>
      </c>
      <c r="BUW37">
        <v>-0.808347633721754</v>
      </c>
      <c r="BUX37">
        <v>-0.81812032291158798</v>
      </c>
      <c r="BUY37">
        <v>-0.82785499427461795</v>
      </c>
      <c r="BUZ37">
        <v>-0.83755026003941102</v>
      </c>
      <c r="BVA37">
        <v>-0.84720472637826705</v>
      </c>
      <c r="BVB37">
        <v>-0.85681699459140903</v>
      </c>
      <c r="BVC37">
        <v>-0.86638566232768899</v>
      </c>
      <c r="BVD37">
        <v>-0.87590932484071604</v>
      </c>
      <c r="BVE37">
        <v>-0.88538657627919903</v>
      </c>
      <c r="BVF37">
        <v>-0.89481601101017805</v>
      </c>
      <c r="BVG37">
        <v>-0.90419622497367602</v>
      </c>
      <c r="BVH37">
        <v>-0.91352581706717195</v>
      </c>
      <c r="BVI37">
        <v>-0.92280339055820204</v>
      </c>
      <c r="BVJ37">
        <v>-0.93202755452326502</v>
      </c>
      <c r="BVK37">
        <v>-0.94119692531111199</v>
      </c>
      <c r="BVL37">
        <v>-0.95031012802845005</v>
      </c>
      <c r="BVM37">
        <v>-0.95936579804595201</v>
      </c>
      <c r="BVN37">
        <v>-0.96836258252251395</v>
      </c>
      <c r="BVO37">
        <v>-0.977299141945567</v>
      </c>
      <c r="BVP37">
        <v>-0.98617415168532296</v>
      </c>
      <c r="BVQ37">
        <v>-0.99498630356075501</v>
      </c>
      <c r="BVR37">
        <v>-1.0037343074151699</v>
      </c>
      <c r="BVS37">
        <v>-1.0124168926992101</v>
      </c>
      <c r="BVT37">
        <v>-1.0210328100591499</v>
      </c>
      <c r="BVU37">
        <v>-1.02958083292836</v>
      </c>
      <c r="BVV37">
        <v>-1.0380597591199501</v>
      </c>
      <c r="BVW37">
        <v>-1.04646841241846</v>
      </c>
      <c r="BVX37">
        <v>-1.05480564416864</v>
      </c>
      <c r="BVY37">
        <v>-1.0630703348595001</v>
      </c>
      <c r="BVZ37">
        <v>-1.0712613957014401</v>
      </c>
      <c r="BWA37">
        <v>-1.07937777019476</v>
      </c>
      <c r="BWB37">
        <v>-1.0874184356874199</v>
      </c>
      <c r="BWC37">
        <v>-1.0953824049201399</v>
      </c>
      <c r="BWD37">
        <v>-1.10326872755691</v>
      </c>
      <c r="BWE37">
        <v>-1.11107649169894</v>
      </c>
      <c r="BWF37">
        <v>-1.1188048253798999</v>
      </c>
      <c r="BWG37">
        <v>-1.12645289804076</v>
      </c>
      <c r="BWH37">
        <v>-1.13401992198174</v>
      </c>
      <c r="BWI37">
        <v>-1.1415051537896801</v>
      </c>
      <c r="BWJ37">
        <v>-1.14890789573842</v>
      </c>
      <c r="BWK37">
        <v>-1.1562274971602799</v>
      </c>
      <c r="BWL37">
        <v>-1.16346335578639</v>
      </c>
      <c r="BWM37">
        <v>-1.1706149190537101</v>
      </c>
      <c r="BWN37">
        <v>-1.1776816853766601</v>
      </c>
      <c r="BWO37">
        <v>-1.1846632053811801</v>
      </c>
      <c r="BWP37">
        <v>-1.1915590830989899</v>
      </c>
      <c r="BWQ37">
        <v>-1.1983689771199599</v>
      </c>
    </row>
    <row r="38" spans="1:1967" x14ac:dyDescent="0.55000000000000004">
      <c r="A38">
        <v>0.8</v>
      </c>
      <c r="B38">
        <v>1.2900391735760299</v>
      </c>
      <c r="C38">
        <v>1.3014660994740901</v>
      </c>
      <c r="D38">
        <v>1.31303232901214</v>
      </c>
      <c r="E38">
        <v>1.32473792631401</v>
      </c>
      <c r="F38">
        <v>1.3365828878955801</v>
      </c>
      <c r="G38">
        <v>1.34856714212705</v>
      </c>
      <c r="H38">
        <v>1.36069054873364</v>
      </c>
      <c r="I38">
        <v>1.37295289833544</v>
      </c>
      <c r="J38">
        <v>1.38535391202731</v>
      </c>
      <c r="K38">
        <v>1.3978932409993801</v>
      </c>
      <c r="L38">
        <v>1.4105704661987799</v>
      </c>
      <c r="M38">
        <v>1.4233850980331799</v>
      </c>
      <c r="N38">
        <v>1.43633657611659</v>
      </c>
      <c r="O38">
        <v>1.44942426905792</v>
      </c>
      <c r="P38">
        <v>1.4626474742926601</v>
      </c>
      <c r="Q38">
        <v>1.47600541795828</v>
      </c>
      <c r="R38">
        <v>1.48949725481364</v>
      </c>
      <c r="S38">
        <v>1.5031220682028801</v>
      </c>
      <c r="T38">
        <v>1.51687887006419</v>
      </c>
      <c r="U38">
        <v>1.5307666009838701</v>
      </c>
      <c r="V38">
        <v>1.54478413029589</v>
      </c>
      <c r="W38">
        <v>1.55893025622751</v>
      </c>
      <c r="X38">
        <v>1.57320370609106</v>
      </c>
      <c r="Y38">
        <v>1.58760313652253</v>
      </c>
      <c r="Z38">
        <v>1.6021271337669301</v>
      </c>
      <c r="AA38">
        <v>1.616774214011</v>
      </c>
      <c r="AB38">
        <v>1.63154282376334</v>
      </c>
      <c r="AC38">
        <v>1.6464313402820701</v>
      </c>
      <c r="AD38">
        <v>1.66143807205025</v>
      </c>
      <c r="AE38">
        <v>1.676561259299</v>
      </c>
      <c r="AF38">
        <v>1.69179907457834</v>
      </c>
      <c r="AG38">
        <v>1.7071496233758201</v>
      </c>
      <c r="AH38">
        <v>1.7226109447826199</v>
      </c>
      <c r="AI38">
        <v>1.7381810122072401</v>
      </c>
      <c r="AJ38">
        <v>1.7538577341363599</v>
      </c>
      <c r="AK38">
        <v>1.76963895494276</v>
      </c>
      <c r="AL38">
        <v>1.7855224557398399</v>
      </c>
      <c r="AM38">
        <v>1.80150595528236</v>
      </c>
      <c r="AN38">
        <v>1.8175871109128301</v>
      </c>
      <c r="AO38">
        <v>1.8337635195528199</v>
      </c>
      <c r="AP38">
        <v>1.8500327187386001</v>
      </c>
      <c r="AQ38">
        <v>1.86639218769999</v>
      </c>
      <c r="AR38">
        <v>1.8828393484817201</v>
      </c>
      <c r="AS38">
        <v>1.8993715671060201</v>
      </c>
      <c r="AT38">
        <v>1.91598615477542</v>
      </c>
      <c r="AU38">
        <v>1.9326803691146499</v>
      </c>
      <c r="AV38">
        <v>1.9494514154501099</v>
      </c>
      <c r="AW38">
        <v>1.9662964481259899</v>
      </c>
      <c r="AX38">
        <v>1.98321257185527</v>
      </c>
      <c r="AY38">
        <v>2.0001968431043502</v>
      </c>
      <c r="AZ38">
        <v>2.0172462715094599</v>
      </c>
      <c r="BA38">
        <v>2.0343578213234301</v>
      </c>
      <c r="BB38">
        <v>2.05152841289078</v>
      </c>
      <c r="BC38">
        <v>2.0687549241495602</v>
      </c>
      <c r="BD38">
        <v>2.0860341921578902</v>
      </c>
      <c r="BE38">
        <v>2.1033630146436399</v>
      </c>
      <c r="BF38">
        <v>2.12073815157517</v>
      </c>
      <c r="BG38">
        <v>2.1381563267514099</v>
      </c>
      <c r="BH38">
        <v>2.1556142294095002</v>
      </c>
      <c r="BI38">
        <v>2.1731085158479901</v>
      </c>
      <c r="BJ38">
        <v>2.1906358110640101</v>
      </c>
      <c r="BK38">
        <v>2.20819271040238</v>
      </c>
      <c r="BL38">
        <v>2.2257757812151602</v>
      </c>
      <c r="BM38">
        <v>2.2433815645296602</v>
      </c>
      <c r="BN38">
        <v>2.2610065767235499</v>
      </c>
      <c r="BO38">
        <v>2.2786473112052001</v>
      </c>
      <c r="BP38">
        <v>2.29630024009787</v>
      </c>
      <c r="BQ38">
        <v>2.3139618159262101</v>
      </c>
      <c r="BR38">
        <v>2.3316284733036001</v>
      </c>
      <c r="BS38">
        <v>2.3492966306190599</v>
      </c>
      <c r="BT38">
        <v>2.3669626917225299</v>
      </c>
      <c r="BU38">
        <v>2.38462304760712</v>
      </c>
      <c r="BV38">
        <v>2.4022740780874901</v>
      </c>
      <c r="BW38">
        <v>2.41991215347291</v>
      </c>
      <c r="BX38">
        <v>2.4375336362342801</v>
      </c>
      <c r="BY38">
        <v>2.45513488266376</v>
      </c>
      <c r="BZ38">
        <v>2.4727122445262699</v>
      </c>
      <c r="CA38">
        <v>2.49026207070174</v>
      </c>
      <c r="CB38">
        <v>2.5077807088170498</v>
      </c>
      <c r="CC38">
        <v>2.5252645068668702</v>
      </c>
      <c r="CD38">
        <v>2.5427098148221101</v>
      </c>
      <c r="CE38">
        <v>2.56011298622504</v>
      </c>
      <c r="CF38">
        <v>2.5774703797699701</v>
      </c>
      <c r="CG38">
        <v>2.5947783608683599</v>
      </c>
      <c r="CH38">
        <v>2.6120333031970802</v>
      </c>
      <c r="CI38">
        <v>2.6292315902287502</v>
      </c>
      <c r="CJ38">
        <v>2.6463696167427502</v>
      </c>
      <c r="CK38">
        <v>2.6634437903158701</v>
      </c>
      <c r="CL38">
        <v>2.6804505327912902</v>
      </c>
      <c r="CM38">
        <v>2.69738628172479</v>
      </c>
      <c r="CN38">
        <v>2.7142474918073201</v>
      </c>
      <c r="CO38">
        <v>2.7310306362627501</v>
      </c>
      <c r="CP38">
        <v>2.74773220822029</v>
      </c>
      <c r="CQ38">
        <v>2.7643487220606402</v>
      </c>
      <c r="CR38">
        <v>2.78087671473557</v>
      </c>
      <c r="CS38">
        <v>2.7973127470602699</v>
      </c>
      <c r="CT38">
        <v>2.8136534049783899</v>
      </c>
      <c r="CU38">
        <v>2.8298953007993899</v>
      </c>
      <c r="CV38">
        <v>2.8460350744080598</v>
      </c>
      <c r="CW38">
        <v>2.86206939444636</v>
      </c>
      <c r="CX38">
        <v>2.8779949594673999</v>
      </c>
      <c r="CY38">
        <v>2.8938084990619801</v>
      </c>
      <c r="CZ38">
        <v>2.9095067749578001</v>
      </c>
      <c r="DA38">
        <v>2.9250865820917298</v>
      </c>
      <c r="DB38">
        <v>2.94054474965544</v>
      </c>
      <c r="DC38">
        <v>2.9558781421148401</v>
      </c>
      <c r="DD38">
        <v>2.9710836602037101</v>
      </c>
      <c r="DE38">
        <v>2.9861582418920398</v>
      </c>
      <c r="DF38">
        <v>3.0010988633294899</v>
      </c>
      <c r="DG38">
        <v>3.01590253976459</v>
      </c>
      <c r="DH38">
        <v>3.0305663264403502</v>
      </c>
      <c r="DI38">
        <v>3.0450873194667798</v>
      </c>
      <c r="DJ38">
        <v>3.0594626566711902</v>
      </c>
      <c r="DK38">
        <v>3.07368951842688</v>
      </c>
      <c r="DL38">
        <v>3.08776512846093</v>
      </c>
      <c r="DM38">
        <v>3.1016867546418498</v>
      </c>
      <c r="DN38">
        <v>3.1154517097476502</v>
      </c>
      <c r="DO38">
        <v>3.1290573522151499</v>
      </c>
      <c r="DP38">
        <v>3.1425010868710102</v>
      </c>
      <c r="DQ38">
        <v>3.1557803656452101</v>
      </c>
      <c r="DR38">
        <v>3.1688926882672201</v>
      </c>
      <c r="DS38">
        <v>3.1818356029455201</v>
      </c>
      <c r="DT38">
        <v>3.1946067070306299</v>
      </c>
      <c r="DU38">
        <v>3.20720364766211</v>
      </c>
      <c r="DV38">
        <v>3.2196241223997801</v>
      </c>
      <c r="DW38">
        <v>3.23186587983965</v>
      </c>
      <c r="DX38">
        <v>3.2439267202148301</v>
      </c>
      <c r="DY38">
        <v>3.25580449598201</v>
      </c>
      <c r="DZ38">
        <v>3.2674971123938299</v>
      </c>
      <c r="EA38">
        <v>3.2790025280580299</v>
      </c>
      <c r="EB38">
        <v>3.2903187554836899</v>
      </c>
      <c r="EC38">
        <v>3.3014438616155801</v>
      </c>
      <c r="ED38">
        <v>3.3123759683571601</v>
      </c>
      <c r="EE38">
        <v>3.32311325308318</v>
      </c>
      <c r="EF38">
        <v>3.3336539491427799</v>
      </c>
      <c r="EG38">
        <v>3.34399634635384</v>
      </c>
      <c r="EH38">
        <v>3.3541387914898402</v>
      </c>
      <c r="EI38">
        <v>3.3640796887597699</v>
      </c>
      <c r="EJ38">
        <v>3.3738175002823598</v>
      </c>
      <c r="EK38">
        <v>3.3833507465550201</v>
      </c>
      <c r="EL38">
        <v>3.3926780069184601</v>
      </c>
      <c r="EM38">
        <v>3.4017979200172799</v>
      </c>
      <c r="EN38">
        <v>3.41070918425687</v>
      </c>
      <c r="EO38">
        <v>3.41941055825678</v>
      </c>
      <c r="EP38">
        <v>3.4279008613005302</v>
      </c>
      <c r="EQ38">
        <v>3.4361789737814701</v>
      </c>
      <c r="ER38">
        <v>3.44424383764445</v>
      </c>
      <c r="ES38">
        <v>3.45209445682258</v>
      </c>
      <c r="ET38">
        <v>3.4597298976683599</v>
      </c>
      <c r="EU38">
        <v>3.4671492893782898</v>
      </c>
      <c r="EV38">
        <v>3.4743518244098199</v>
      </c>
      <c r="EW38">
        <v>3.48133675888934</v>
      </c>
      <c r="EX38">
        <v>3.4881034130100099</v>
      </c>
      <c r="EY38">
        <v>3.4946511714176198</v>
      </c>
      <c r="EZ38">
        <v>3.50097948358315</v>
      </c>
      <c r="FA38">
        <v>3.5070878641601402</v>
      </c>
      <c r="FB38">
        <v>3.5129758933250401</v>
      </c>
      <c r="FC38">
        <v>3.51864321709887</v>
      </c>
      <c r="FD38">
        <v>3.5240895476482201</v>
      </c>
      <c r="FE38">
        <v>3.5293146635638202</v>
      </c>
      <c r="FF38">
        <v>3.53431841011475</v>
      </c>
      <c r="FG38">
        <v>3.5391006994765601</v>
      </c>
      <c r="FH38">
        <v>3.54366151093142</v>
      </c>
      <c r="FI38">
        <v>3.5480008910387402</v>
      </c>
      <c r="FJ38">
        <v>3.55211895377446</v>
      </c>
      <c r="FK38">
        <v>3.5560158806377502</v>
      </c>
      <c r="FL38">
        <v>3.5596919207236999</v>
      </c>
      <c r="FM38">
        <v>3.5631473907606801</v>
      </c>
      <c r="FN38">
        <v>3.5663826751115</v>
      </c>
      <c r="FO38">
        <v>3.5693982257371899</v>
      </c>
      <c r="FP38">
        <v>3.5721945621227702</v>
      </c>
      <c r="FQ38">
        <v>3.5747722711640901</v>
      </c>
      <c r="FR38">
        <v>3.5771320070152202</v>
      </c>
      <c r="FS38">
        <v>3.5792744908959602</v>
      </c>
      <c r="FT38">
        <v>3.5812005108588001</v>
      </c>
      <c r="FU38">
        <v>3.58291092151538</v>
      </c>
      <c r="FV38">
        <v>3.5844066437217998</v>
      </c>
      <c r="FW38">
        <v>3.5856886642230799</v>
      </c>
      <c r="FX38">
        <v>3.5867580352561901</v>
      </c>
      <c r="FY38">
        <v>3.5876158741118398</v>
      </c>
      <c r="FZ38">
        <v>3.58826336265478</v>
      </c>
      <c r="GA38">
        <v>3.5887017468024802</v>
      </c>
      <c r="GB38">
        <v>3.5889323359622201</v>
      </c>
      <c r="GC38">
        <v>3.5889565024265599</v>
      </c>
      <c r="GD38">
        <v>3.5887756807272</v>
      </c>
      <c r="GE38">
        <v>3.5883913669474499</v>
      </c>
      <c r="GF38">
        <v>3.5878051179932302</v>
      </c>
      <c r="GG38">
        <v>3.5870185508230201</v>
      </c>
      <c r="GH38">
        <v>3.5860333416368402</v>
      </c>
      <c r="GI38">
        <v>3.5848512250244799</v>
      </c>
      <c r="GJ38">
        <v>3.58347399307348</v>
      </c>
      <c r="GK38">
        <v>3.5819034944369501</v>
      </c>
      <c r="GL38">
        <v>3.5801416333617802</v>
      </c>
      <c r="GM38">
        <v>3.5781903686773702</v>
      </c>
      <c r="GN38">
        <v>3.57605171274533</v>
      </c>
      <c r="GO38">
        <v>3.5737277303706301</v>
      </c>
      <c r="GP38">
        <v>3.5712205376744799</v>
      </c>
      <c r="GQ38">
        <v>3.5685323009296401</v>
      </c>
      <c r="GR38">
        <v>3.5656652353584799</v>
      </c>
      <c r="GS38">
        <v>3.5626216038944398</v>
      </c>
      <c r="GT38">
        <v>3.5594037159075098</v>
      </c>
      <c r="GU38">
        <v>3.55601392589405</v>
      </c>
      <c r="GV38">
        <v>3.55245463213204</v>
      </c>
      <c r="GW38">
        <v>3.54872827530219</v>
      </c>
      <c r="GX38">
        <v>3.5448373370758102</v>
      </c>
      <c r="GY38">
        <v>3.5407843386704099</v>
      </c>
      <c r="GZ38">
        <v>3.5365718393739001</v>
      </c>
      <c r="HA38">
        <v>3.5322024350382599</v>
      </c>
      <c r="HB38">
        <v>3.52767875654395</v>
      </c>
      <c r="HC38">
        <v>3.52300346823582</v>
      </c>
      <c r="HD38">
        <v>3.5181792663318898</v>
      </c>
      <c r="HE38">
        <v>3.5132088773060901</v>
      </c>
      <c r="HF38">
        <v>3.50809505624611</v>
      </c>
      <c r="HG38">
        <v>3.5028405851880899</v>
      </c>
      <c r="HH38">
        <v>3.4974482714293802</v>
      </c>
      <c r="HI38">
        <v>3.4919209458212501</v>
      </c>
      <c r="HJ38">
        <v>3.4862614610434099</v>
      </c>
      <c r="HK38">
        <v>3.4804726898621801</v>
      </c>
      <c r="HL38">
        <v>3.4745575233746702</v>
      </c>
      <c r="HM38">
        <v>3.4685188692411502</v>
      </c>
      <c r="HN38">
        <v>3.4623596499078402</v>
      </c>
      <c r="HO38">
        <v>3.4560828008229398</v>
      </c>
      <c r="HP38">
        <v>3.44969126864819</v>
      </c>
      <c r="HQ38">
        <v>3.4431880094688401</v>
      </c>
      <c r="HR38">
        <v>3.4365759870047401</v>
      </c>
      <c r="HS38">
        <v>3.4298581708254199</v>
      </c>
      <c r="HT38">
        <v>3.4230375345720998</v>
      </c>
      <c r="HU38">
        <v>3.4161170541894301</v>
      </c>
      <c r="HV38">
        <v>3.4090997061701702</v>
      </c>
      <c r="HW38">
        <v>3.4019884658153301</v>
      </c>
      <c r="HX38">
        <v>3.3947863055129499</v>
      </c>
      <c r="HY38">
        <v>3.3874961930380101</v>
      </c>
      <c r="HZ38">
        <v>3.3801210898763201</v>
      </c>
      <c r="IA38">
        <v>3.3726639495748798</v>
      </c>
      <c r="IB38">
        <v>3.3651277161210902</v>
      </c>
      <c r="IC38">
        <v>3.35751532235318</v>
      </c>
      <c r="ID38">
        <v>3.3498296884040299</v>
      </c>
      <c r="IE38">
        <v>3.3420737201803501</v>
      </c>
      <c r="IF38">
        <v>3.3342503078791998</v>
      </c>
      <c r="IG38">
        <v>3.3263623245437701</v>
      </c>
      <c r="IH38">
        <v>3.31841262466006</v>
      </c>
      <c r="II38">
        <v>3.3104040427962</v>
      </c>
      <c r="IJ38">
        <v>3.3023393922860098</v>
      </c>
      <c r="IK38">
        <v>3.2942214639583698</v>
      </c>
      <c r="IL38">
        <v>3.2860530249137598</v>
      </c>
      <c r="IM38">
        <v>3.27783681734955</v>
      </c>
      <c r="IN38">
        <v>3.26957555743512</v>
      </c>
      <c r="IO38">
        <v>3.26127193423818</v>
      </c>
      <c r="IP38">
        <v>3.2529286087031899</v>
      </c>
      <c r="IQ38">
        <v>3.2445482126830201</v>
      </c>
      <c r="IR38">
        <v>3.2361333480245702</v>
      </c>
      <c r="IS38">
        <v>3.22768658570932</v>
      </c>
      <c r="IT38">
        <v>3.2192104650495401</v>
      </c>
      <c r="IU38">
        <v>3.21070749294072</v>
      </c>
      <c r="IV38">
        <v>3.2021801431708599</v>
      </c>
      <c r="IW38">
        <v>3.19363085578693</v>
      </c>
      <c r="IX38">
        <v>3.1850620365188802</v>
      </c>
      <c r="IY38">
        <v>3.1764760562610999</v>
      </c>
      <c r="IZ38">
        <v>3.16787525061146</v>
      </c>
      <c r="JA38">
        <v>3.1592619194675202</v>
      </c>
      <c r="JB38">
        <v>3.1506383266796498</v>
      </c>
      <c r="JC38">
        <v>3.1420066997604499</v>
      </c>
      <c r="JD38">
        <v>3.1333692296498499</v>
      </c>
      <c r="JE38">
        <v>3.1247280705349501</v>
      </c>
      <c r="JF38">
        <v>3.1160853397238801</v>
      </c>
      <c r="JG38">
        <v>3.1074431175725401</v>
      </c>
      <c r="JH38">
        <v>3.0988034474631898</v>
      </c>
      <c r="JI38">
        <v>3.0901683358335901</v>
      </c>
      <c r="JJ38">
        <v>3.0815397522554502</v>
      </c>
      <c r="JK38">
        <v>3.0729196295607002</v>
      </c>
      <c r="JL38">
        <v>3.0643098640140201</v>
      </c>
      <c r="JM38">
        <v>3.0557123155298198</v>
      </c>
      <c r="JN38">
        <v>3.04712880793209</v>
      </c>
      <c r="JO38">
        <v>3.0385611292547399</v>
      </c>
      <c r="JP38">
        <v>3.0300110320806302</v>
      </c>
      <c r="JQ38">
        <v>3.02148023391665</v>
      </c>
      <c r="JR38">
        <v>3.01297041760261</v>
      </c>
      <c r="JS38">
        <v>3.0044832317510899</v>
      </c>
      <c r="JT38">
        <v>2.9960202912158902</v>
      </c>
      <c r="JU38">
        <v>2.9875831775860799</v>
      </c>
      <c r="JV38">
        <v>2.9791734397030099</v>
      </c>
      <c r="JW38">
        <v>2.9707925941974098</v>
      </c>
      <c r="JX38">
        <v>2.96244212604386</v>
      </c>
      <c r="JY38">
        <v>2.95412348912987</v>
      </c>
      <c r="JZ38">
        <v>2.9458381068367601</v>
      </c>
      <c r="KA38">
        <v>2.9375873726299302</v>
      </c>
      <c r="KB38">
        <v>2.92937265065577</v>
      </c>
      <c r="KC38">
        <v>2.9211952763428801</v>
      </c>
      <c r="KD38">
        <v>2.9130565570053202</v>
      </c>
      <c r="KE38">
        <v>2.9049577724454698</v>
      </c>
      <c r="KF38">
        <v>2.89690017555465</v>
      </c>
      <c r="KG38">
        <v>2.8888849929092002</v>
      </c>
      <c r="KH38">
        <v>2.8809134253603901</v>
      </c>
      <c r="KI38">
        <v>2.8729866486162399</v>
      </c>
      <c r="KJ38">
        <v>2.8651058138135999</v>
      </c>
      <c r="KK38">
        <v>2.8572720480788298</v>
      </c>
      <c r="KL38">
        <v>2.8494864550755401</v>
      </c>
      <c r="KM38">
        <v>2.8417501155378901</v>
      </c>
      <c r="KN38">
        <v>2.8340640877879899</v>
      </c>
      <c r="KO38">
        <v>2.8264294082360299</v>
      </c>
      <c r="KP38">
        <v>2.8188470918619601</v>
      </c>
      <c r="KQ38">
        <v>2.8113181326777701</v>
      </c>
      <c r="KR38">
        <v>2.80384350416923</v>
      </c>
      <c r="KS38">
        <v>2.7964241597167798</v>
      </c>
      <c r="KT38">
        <v>2.7890610329947498</v>
      </c>
      <c r="KU38">
        <v>2.7817550383488401</v>
      </c>
      <c r="KV38">
        <v>2.7745070711516102</v>
      </c>
      <c r="KW38">
        <v>2.76731800813601</v>
      </c>
      <c r="KX38">
        <v>2.7601887077071998</v>
      </c>
      <c r="KY38">
        <v>2.7531200102328</v>
      </c>
      <c r="KZ38">
        <v>2.7461127383120099</v>
      </c>
      <c r="LA38">
        <v>2.7391676970238801</v>
      </c>
      <c r="LB38">
        <v>2.7322856741552499</v>
      </c>
      <c r="LC38">
        <v>2.7254674404088202</v>
      </c>
      <c r="LD38">
        <v>2.7187137495918399</v>
      </c>
      <c r="LE38">
        <v>2.7120253387862099</v>
      </c>
      <c r="LF38">
        <v>2.70540292850036</v>
      </c>
      <c r="LG38">
        <v>2.69884722280394</v>
      </c>
      <c r="LH38">
        <v>2.6923589094458502</v>
      </c>
      <c r="LI38">
        <v>2.6859386599564901</v>
      </c>
      <c r="LJ38">
        <v>2.67958712973503</v>
      </c>
      <c r="LK38">
        <v>2.6733049581226198</v>
      </c>
      <c r="LL38">
        <v>2.6670927684623602</v>
      </c>
      <c r="LM38">
        <v>2.6609511681470299</v>
      </c>
      <c r="LN38">
        <v>2.65488074865543</v>
      </c>
      <c r="LO38">
        <v>2.6488820855783501</v>
      </c>
      <c r="LP38">
        <v>2.64295573863504</v>
      </c>
      <c r="LQ38">
        <v>2.6371022516812399</v>
      </c>
      <c r="LR38">
        <v>2.6313221527097101</v>
      </c>
      <c r="LS38">
        <v>2.6256159538442998</v>
      </c>
      <c r="LT38">
        <v>2.6199841513286901</v>
      </c>
      <c r="LU38">
        <v>2.6144272255107199</v>
      </c>
      <c r="LV38">
        <v>2.6089456408234599</v>
      </c>
      <c r="LW38">
        <v>2.6035398457639798</v>
      </c>
      <c r="LX38">
        <v>2.59821027287115</v>
      </c>
      <c r="LY38">
        <v>2.59295733870337</v>
      </c>
      <c r="LZ38">
        <v>2.5877814438178102</v>
      </c>
      <c r="MA38">
        <v>2.5826829727520999</v>
      </c>
      <c r="MB38">
        <v>2.5776622940102798</v>
      </c>
      <c r="MC38">
        <v>2.5727197600541198</v>
      </c>
      <c r="MD38">
        <v>2.5678557073016202</v>
      </c>
      <c r="ME38">
        <v>2.5630704561341502</v>
      </c>
      <c r="MF38">
        <v>2.5583643109140701</v>
      </c>
      <c r="MG38">
        <v>2.5537375600143402</v>
      </c>
      <c r="MH38">
        <v>2.5491904758620101</v>
      </c>
      <c r="MI38">
        <v>2.5447233149971602</v>
      </c>
      <c r="MJ38">
        <v>2.5403363181490199</v>
      </c>
      <c r="MK38">
        <v>2.5360297103309</v>
      </c>
      <c r="ML38">
        <v>2.5318037009555301</v>
      </c>
      <c r="MM38">
        <v>2.5276584839722198</v>
      </c>
      <c r="MN38">
        <v>2.5235942380273002</v>
      </c>
      <c r="MO38">
        <v>2.51961112664894</v>
      </c>
      <c r="MP38">
        <v>2.5157092984573799</v>
      </c>
      <c r="MQ38">
        <v>2.5118888874016401</v>
      </c>
      <c r="MR38">
        <v>2.5081500130232302</v>
      </c>
      <c r="MS38">
        <v>2.5044927807477801</v>
      </c>
      <c r="MT38">
        <v>2.5009172822049801</v>
      </c>
      <c r="MU38">
        <v>2.49742359557737</v>
      </c>
      <c r="MV38">
        <v>2.4940117859781599</v>
      </c>
      <c r="MW38">
        <v>2.4906819058584801</v>
      </c>
      <c r="MX38">
        <v>2.4874339954439399</v>
      </c>
      <c r="MY38">
        <v>2.4842680832009001</v>
      </c>
      <c r="MZ38">
        <v>2.4811841863321402</v>
      </c>
      <c r="NA38">
        <v>2.4781823113021701</v>
      </c>
      <c r="NB38">
        <v>2.47526245439182</v>
      </c>
      <c r="NC38">
        <v>2.47242460228202</v>
      </c>
      <c r="ND38">
        <v>2.46966873266632</v>
      </c>
      <c r="NE38">
        <v>2.4669948148917702</v>
      </c>
      <c r="NF38">
        <v>2.4644028106275</v>
      </c>
      <c r="NG38">
        <v>2.4618926745604801</v>
      </c>
      <c r="NH38">
        <v>2.4594643551173498</v>
      </c>
      <c r="NI38">
        <v>2.4571177952115102</v>
      </c>
      <c r="NJ38">
        <v>2.4548529330143101</v>
      </c>
      <c r="NK38">
        <v>2.4526697027488602</v>
      </c>
      <c r="NL38">
        <v>2.45056803550513</v>
      </c>
      <c r="NM38">
        <v>2.44854786007462</v>
      </c>
      <c r="NN38">
        <v>2.44660910380267</v>
      </c>
      <c r="NO38">
        <v>2.4447516934565101</v>
      </c>
      <c r="NP38">
        <v>2.4429755561067599</v>
      </c>
      <c r="NQ38">
        <v>2.4412806200199899</v>
      </c>
      <c r="NR38">
        <v>2.4396668155599199</v>
      </c>
      <c r="NS38">
        <v>2.4381340760943901</v>
      </c>
      <c r="NT38">
        <v>2.4366823389054502</v>
      </c>
      <c r="NU38">
        <v>2.4353115460996202</v>
      </c>
      <c r="NV38">
        <v>2.4340216455150698</v>
      </c>
      <c r="NW38">
        <v>2.4328125916229402</v>
      </c>
      <c r="NX38">
        <v>2.4316843464192401</v>
      </c>
      <c r="NY38">
        <v>2.43063688030453</v>
      </c>
      <c r="NZ38">
        <v>2.42967017294789</v>
      </c>
      <c r="OA38">
        <v>2.4287842141321998</v>
      </c>
      <c r="OB38">
        <v>2.4279790045776899</v>
      </c>
      <c r="OC38">
        <v>2.4272545567404902</v>
      </c>
      <c r="OD38">
        <v>2.4266108955836998</v>
      </c>
      <c r="OE38">
        <v>2.4260480593179201</v>
      </c>
      <c r="OF38">
        <v>2.42556610010885</v>
      </c>
      <c r="OG38">
        <v>2.4251650847494002</v>
      </c>
      <c r="OH38">
        <v>2.4248450952942302</v>
      </c>
      <c r="OI38">
        <v>2.4246062296542101</v>
      </c>
      <c r="OJ38">
        <v>2.4244486021490301</v>
      </c>
      <c r="OK38">
        <v>2.4243723440157798</v>
      </c>
      <c r="OL38">
        <v>2.4243776038715699</v>
      </c>
      <c r="OM38">
        <v>2.4244645481284302</v>
      </c>
      <c r="ON38">
        <v>2.4246333613585902</v>
      </c>
      <c r="OO38">
        <v>2.4248842466085399</v>
      </c>
      <c r="OP38">
        <v>2.4252174256601302</v>
      </c>
      <c r="OQ38">
        <v>2.4256331392372399</v>
      </c>
      <c r="OR38">
        <v>2.42613164715653</v>
      </c>
      <c r="OS38">
        <v>2.42671322842099</v>
      </c>
      <c r="OT38">
        <v>2.4273781812549098</v>
      </c>
      <c r="OU38">
        <v>2.4281268230792699</v>
      </c>
      <c r="OV38">
        <v>2.42895949042645</v>
      </c>
      <c r="OW38">
        <v>2.4298765387933798</v>
      </c>
      <c r="OX38">
        <v>2.4308783424323099</v>
      </c>
      <c r="OY38">
        <v>2.43196529407866</v>
      </c>
      <c r="OZ38">
        <v>2.4331378046154901</v>
      </c>
      <c r="PA38">
        <v>2.4343963026742799</v>
      </c>
      <c r="PB38">
        <v>2.4357412341721401</v>
      </c>
      <c r="PC38">
        <v>2.43717306178538</v>
      </c>
      <c r="PD38">
        <v>2.4386922643600402</v>
      </c>
      <c r="PE38">
        <v>2.4402993362598102</v>
      </c>
      <c r="PF38">
        <v>2.44199478665222</v>
      </c>
      <c r="PG38">
        <v>2.4437791387340799</v>
      </c>
      <c r="PH38">
        <v>2.4456529288974602</v>
      </c>
      <c r="PI38">
        <v>2.44761670583758</v>
      </c>
      <c r="PJ38">
        <v>2.4496710296041302</v>
      </c>
      <c r="PK38">
        <v>2.45181647059785</v>
      </c>
      <c r="PL38">
        <v>2.4540536085141098</v>
      </c>
      <c r="PM38">
        <v>2.4563830312353798</v>
      </c>
      <c r="PN38">
        <v>2.45880533367446</v>
      </c>
      <c r="PO38">
        <v>2.4613211165705802</v>
      </c>
      <c r="PP38">
        <v>2.46393098524028</v>
      </c>
      <c r="PQ38">
        <v>2.46663554828524</v>
      </c>
      <c r="PR38">
        <v>2.4694354162592802</v>
      </c>
      <c r="PS38">
        <v>2.47233120029667</v>
      </c>
      <c r="PT38">
        <v>2.47532351070417</v>
      </c>
      <c r="PU38">
        <v>2.4784129555189498</v>
      </c>
      <c r="PV38">
        <v>2.4816001390348701</v>
      </c>
      <c r="PW38">
        <v>2.48488566029949</v>
      </c>
      <c r="PX38">
        <v>2.4882701115841299</v>
      </c>
      <c r="PY38">
        <v>2.49175407682971</v>
      </c>
      <c r="PZ38">
        <v>2.4953381300707398</v>
      </c>
      <c r="QA38">
        <v>2.4990228338401601</v>
      </c>
      <c r="QB38">
        <v>2.5028087375577601</v>
      </c>
      <c r="QC38">
        <v>2.5066963759048599</v>
      </c>
      <c r="QD38">
        <v>2.51068626718813</v>
      </c>
      <c r="QE38">
        <v>2.5147789116952999</v>
      </c>
      <c r="QF38">
        <v>2.5189747900458399</v>
      </c>
      <c r="QG38">
        <v>2.5232743615395998</v>
      </c>
      <c r="QH38">
        <v>2.5276780625066202</v>
      </c>
      <c r="QI38">
        <v>2.5321863046614701</v>
      </c>
      <c r="QJ38">
        <v>2.5367994734654999</v>
      </c>
      <c r="QK38">
        <v>2.5415179265005898</v>
      </c>
      <c r="QL38">
        <v>2.5463419918580898</v>
      </c>
      <c r="QM38">
        <v>2.5512719665466599</v>
      </c>
      <c r="QN38">
        <v>2.5563081149226301</v>
      </c>
      <c r="QO38">
        <v>2.5614506671468602</v>
      </c>
      <c r="QP38">
        <v>2.56669981767164</v>
      </c>
      <c r="QQ38">
        <v>2.5720557237614501</v>
      </c>
      <c r="QR38">
        <v>2.5775185040512998</v>
      </c>
      <c r="QS38">
        <v>2.5830882371460402</v>
      </c>
      <c r="QT38">
        <v>2.5887649602642702</v>
      </c>
      <c r="QU38">
        <v>2.5945486679298</v>
      </c>
      <c r="QV38">
        <v>2.6004393107137802</v>
      </c>
      <c r="QW38">
        <v>2.60643679403021</v>
      </c>
      <c r="QX38">
        <v>2.6125409769871801</v>
      </c>
      <c r="QY38">
        <v>2.6189960255721698</v>
      </c>
      <c r="QZ38">
        <v>2.6258401423472799</v>
      </c>
      <c r="RA38">
        <v>2.63269427346559</v>
      </c>
      <c r="RB38">
        <v>2.63955841892709</v>
      </c>
      <c r="RC38">
        <v>2.6464325787318002</v>
      </c>
      <c r="RD38">
        <v>2.6533167528797001</v>
      </c>
      <c r="RE38">
        <v>2.6602109413708099</v>
      </c>
      <c r="RF38">
        <v>2.66711514420511</v>
      </c>
      <c r="RG38">
        <v>2.6740293613826198</v>
      </c>
      <c r="RH38">
        <v>2.6809535929033199</v>
      </c>
      <c r="RI38">
        <v>2.6878878387672298</v>
      </c>
      <c r="RJ38">
        <v>2.69483209897433</v>
      </c>
      <c r="RK38">
        <v>2.7017863735246301</v>
      </c>
      <c r="RL38">
        <v>2.7087506624181299</v>
      </c>
      <c r="RM38">
        <v>2.7157249656548399</v>
      </c>
      <c r="RN38">
        <v>2.7227092832347402</v>
      </c>
      <c r="RO38">
        <v>2.72970361515784</v>
      </c>
      <c r="RP38">
        <v>2.7367079614241399</v>
      </c>
      <c r="RQ38">
        <v>2.7437223220336402</v>
      </c>
      <c r="RR38">
        <v>2.7507466969863401</v>
      </c>
      <c r="RS38">
        <v>2.7577810862822401</v>
      </c>
      <c r="RT38">
        <v>2.76482548992134</v>
      </c>
      <c r="RU38">
        <v>2.77187990790364</v>
      </c>
      <c r="RV38">
        <v>2.7789443402291401</v>
      </c>
      <c r="RW38">
        <v>2.7860187868978299</v>
      </c>
      <c r="RX38">
        <v>2.79310324790973</v>
      </c>
      <c r="RY38">
        <v>2.8001977232648301</v>
      </c>
      <c r="RZ38">
        <v>2.8073022129631302</v>
      </c>
      <c r="SA38">
        <v>2.8144167170046201</v>
      </c>
      <c r="SB38">
        <v>2.8215412353893199</v>
      </c>
      <c r="SC38">
        <v>2.8286757681172201</v>
      </c>
      <c r="SD38">
        <v>2.8358203151883101</v>
      </c>
      <c r="SE38">
        <v>2.8429748766026099</v>
      </c>
      <c r="SF38">
        <v>2.8501394523601</v>
      </c>
      <c r="SG38">
        <v>2.8573140424607999</v>
      </c>
      <c r="SH38">
        <v>2.86449864690469</v>
      </c>
      <c r="SI38">
        <v>2.87169326569179</v>
      </c>
      <c r="SJ38">
        <v>2.8788978988220801</v>
      </c>
      <c r="SK38">
        <v>2.8861125462955699</v>
      </c>
      <c r="SL38">
        <v>2.8933372081122699</v>
      </c>
      <c r="SM38">
        <v>2.9005718842721602</v>
      </c>
      <c r="SN38">
        <v>2.90781657477525</v>
      </c>
      <c r="SO38">
        <v>2.9150712796215399</v>
      </c>
      <c r="SP38">
        <v>2.9223359988110298</v>
      </c>
      <c r="SQ38">
        <v>2.9296107323437202</v>
      </c>
      <c r="SR38">
        <v>2.9368954802196199</v>
      </c>
      <c r="SS38">
        <v>2.9441902424387099</v>
      </c>
      <c r="ST38">
        <v>2.9514950190009999</v>
      </c>
      <c r="SU38">
        <v>2.9588098099064801</v>
      </c>
      <c r="SV38">
        <v>2.9661346151551702</v>
      </c>
      <c r="SW38">
        <v>2.9734694347470598</v>
      </c>
      <c r="SX38">
        <v>2.9808142686821499</v>
      </c>
      <c r="SY38">
        <v>2.9881691169604401</v>
      </c>
      <c r="SZ38">
        <v>2.9955339795819298</v>
      </c>
      <c r="TA38">
        <v>3.0029088565466102</v>
      </c>
      <c r="TB38">
        <v>3.0102937478545</v>
      </c>
      <c r="TC38">
        <v>3.0176886535055898</v>
      </c>
      <c r="TD38">
        <v>3.0250935734998698</v>
      </c>
      <c r="TE38">
        <v>3.0325085078373601</v>
      </c>
      <c r="TF38">
        <v>3.03993345651805</v>
      </c>
      <c r="TG38">
        <v>3.0473684195419302</v>
      </c>
      <c r="TH38">
        <v>3.0548133969090201</v>
      </c>
      <c r="TI38">
        <v>3.0622683886192998</v>
      </c>
      <c r="TJ38">
        <v>3.0697333946727801</v>
      </c>
      <c r="TK38">
        <v>3.0772084150694701</v>
      </c>
      <c r="TL38">
        <v>3.0846934498093499</v>
      </c>
      <c r="TM38">
        <v>3.0921884988924302</v>
      </c>
      <c r="TN38">
        <v>3.0996935623187198</v>
      </c>
      <c r="TO38">
        <v>3.1072086400882002</v>
      </c>
      <c r="TP38">
        <v>3.1147337322008801</v>
      </c>
      <c r="TQ38">
        <v>3.1222688386567601</v>
      </c>
      <c r="TR38">
        <v>3.1298139594558401</v>
      </c>
      <c r="TS38">
        <v>3.1373690945981201</v>
      </c>
      <c r="TT38">
        <v>3.1449342440836099</v>
      </c>
      <c r="TU38">
        <v>3.1525094079122802</v>
      </c>
      <c r="TV38">
        <v>3.16009458608417</v>
      </c>
      <c r="TW38">
        <v>3.1676897785992399</v>
      </c>
      <c r="TX38">
        <v>3.1752949854575201</v>
      </c>
      <c r="TY38">
        <v>3.1829102066589998</v>
      </c>
      <c r="TZ38">
        <v>3.19053544220368</v>
      </c>
      <c r="UA38">
        <v>3.1981706920915598</v>
      </c>
      <c r="UB38">
        <v>3.20581595632264</v>
      </c>
      <c r="UC38">
        <v>3.2134712348969101</v>
      </c>
      <c r="UD38">
        <v>3.22113652781439</v>
      </c>
      <c r="UE38">
        <v>3.2288118350750699</v>
      </c>
      <c r="UF38">
        <v>3.23649715667894</v>
      </c>
      <c r="UG38">
        <v>3.2441924926260199</v>
      </c>
      <c r="UH38">
        <v>3.2518978429162901</v>
      </c>
      <c r="UI38">
        <v>3.2596132075497701</v>
      </c>
      <c r="UJ38">
        <v>3.2673385865264399</v>
      </c>
      <c r="UK38">
        <v>3.27507397984632</v>
      </c>
      <c r="UL38">
        <v>3.2828193875093898</v>
      </c>
      <c r="UM38">
        <v>3.2905748095156602</v>
      </c>
      <c r="UN38">
        <v>3.2983402458651399</v>
      </c>
      <c r="UO38">
        <v>3.3061156965578098</v>
      </c>
      <c r="UP38">
        <v>3.3139011615936802</v>
      </c>
      <c r="UQ38">
        <v>3.3216966409727502</v>
      </c>
      <c r="UR38">
        <v>3.32950213469503</v>
      </c>
      <c r="US38">
        <v>3.3373176427605</v>
      </c>
      <c r="UT38">
        <v>3.3451431651691701</v>
      </c>
      <c r="UU38">
        <v>3.3527275045145801</v>
      </c>
      <c r="UV38">
        <v>3.3599571000617598</v>
      </c>
      <c r="UW38">
        <v>3.3672036714707199</v>
      </c>
      <c r="UX38">
        <v>3.3744667078619499</v>
      </c>
      <c r="UY38">
        <v>3.3817456986271899</v>
      </c>
      <c r="UZ38">
        <v>3.3890401334940901</v>
      </c>
      <c r="VA38">
        <v>3.3963495025905202</v>
      </c>
      <c r="VB38">
        <v>3.4036732965080798</v>
      </c>
      <c r="VC38">
        <v>3.4110110063651899</v>
      </c>
      <c r="VD38">
        <v>3.4183621238694402</v>
      </c>
      <c r="VE38">
        <v>3.4257261413794402</v>
      </c>
      <c r="VF38">
        <v>3.4331025519659701</v>
      </c>
      <c r="VG38">
        <v>3.4404908494726101</v>
      </c>
      <c r="VH38">
        <v>3.44789052857571</v>
      </c>
      <c r="VI38">
        <v>3.45530108484372</v>
      </c>
      <c r="VJ38">
        <v>3.4627220147960101</v>
      </c>
      <c r="VK38">
        <v>3.4701528159609598</v>
      </c>
      <c r="VL38">
        <v>3.47759298693353</v>
      </c>
      <c r="VM38">
        <v>3.4850420274321499</v>
      </c>
      <c r="VN38">
        <v>3.4924994383550798</v>
      </c>
      <c r="VO38">
        <v>3.4999647218361098</v>
      </c>
      <c r="VP38">
        <v>3.5074373812996602</v>
      </c>
      <c r="VQ38">
        <v>3.5149169215153302</v>
      </c>
      <c r="VR38">
        <v>3.5224028486518</v>
      </c>
      <c r="VS38">
        <v>3.5298946703301399</v>
      </c>
      <c r="VT38">
        <v>3.5373918956766301</v>
      </c>
      <c r="VU38">
        <v>3.5448940353748299</v>
      </c>
      <c r="VV38">
        <v>3.55240060171724</v>
      </c>
      <c r="VW38">
        <v>3.55991110865626</v>
      </c>
      <c r="VX38">
        <v>3.5674250718546601</v>
      </c>
      <c r="VY38">
        <v>3.5749420087354502</v>
      </c>
      <c r="VZ38">
        <v>3.5824614385311699</v>
      </c>
      <c r="WA38">
        <v>3.58998288233267</v>
      </c>
      <c r="WB38">
        <v>3.5975058631372998</v>
      </c>
      <c r="WC38">
        <v>3.6050299058965698</v>
      </c>
      <c r="WD38">
        <v>3.6125545375632</v>
      </c>
      <c r="WE38">
        <v>3.6200792871377301</v>
      </c>
      <c r="WF38">
        <v>3.62760368571448</v>
      </c>
      <c r="WG38">
        <v>3.6351272665270402</v>
      </c>
      <c r="WH38">
        <v>3.6426495649931701</v>
      </c>
      <c r="WI38">
        <v>3.65017011875918</v>
      </c>
      <c r="WJ38">
        <v>3.65768846774376</v>
      </c>
      <c r="WK38">
        <v>3.6652041541812701</v>
      </c>
      <c r="WL38">
        <v>3.6727167226645401</v>
      </c>
      <c r="WM38">
        <v>3.6802257201870301</v>
      </c>
      <c r="WN38">
        <v>3.6877306961845102</v>
      </c>
      <c r="WO38">
        <v>3.6952312025762599</v>
      </c>
      <c r="WP38">
        <v>3.7027267938056401</v>
      </c>
      <c r="WQ38">
        <v>3.7102170268801702</v>
      </c>
      <c r="WR38">
        <v>3.7177014614110702</v>
      </c>
      <c r="WS38">
        <v>3.7251796596523201</v>
      </c>
      <c r="WT38">
        <v>3.7326511865390999</v>
      </c>
      <c r="WU38">
        <v>3.7401156097257799</v>
      </c>
      <c r="WV38">
        <v>3.7475724996233399</v>
      </c>
      <c r="WW38">
        <v>3.7550214294363</v>
      </c>
      <c r="WX38">
        <v>3.7624619751990598</v>
      </c>
      <c r="WY38">
        <v>3.76989371581177</v>
      </c>
      <c r="WZ38">
        <v>3.7773162330756498</v>
      </c>
      <c r="XA38">
        <v>3.7847291117277599</v>
      </c>
      <c r="XB38">
        <v>3.7921319394752802</v>
      </c>
      <c r="XC38">
        <v>3.7995243070292002</v>
      </c>
      <c r="XD38">
        <v>3.80690580813752</v>
      </c>
      <c r="XE38">
        <v>3.8142760396179201</v>
      </c>
      <c r="XF38">
        <v>3.8216346013898601</v>
      </c>
      <c r="XG38">
        <v>3.8289810965061899</v>
      </c>
      <c r="XH38">
        <v>3.8363151311841799</v>
      </c>
      <c r="XI38">
        <v>3.84363631483602</v>
      </c>
      <c r="XJ38">
        <v>3.8509442600988799</v>
      </c>
      <c r="XK38">
        <v>3.85823858286428</v>
      </c>
      <c r="XL38">
        <v>3.86551890230708</v>
      </c>
      <c r="XM38">
        <v>3.8727848409138401</v>
      </c>
      <c r="XN38">
        <v>3.8800360245107099</v>
      </c>
      <c r="XO38">
        <v>3.8872720822907598</v>
      </c>
      <c r="XP38">
        <v>3.8944926468408299</v>
      </c>
      <c r="XQ38">
        <v>3.9016973541677902</v>
      </c>
      <c r="XR38">
        <v>3.9088858437243599</v>
      </c>
      <c r="XS38">
        <v>3.9160577584343499</v>
      </c>
      <c r="XT38">
        <v>3.9232127447174299</v>
      </c>
      <c r="XU38">
        <v>3.9303504525133501</v>
      </c>
      <c r="XV38">
        <v>3.9374705353056698</v>
      </c>
      <c r="XW38">
        <v>3.94457265014498</v>
      </c>
      <c r="XX38">
        <v>3.9516564576716098</v>
      </c>
      <c r="XY38">
        <v>3.9587216221378201</v>
      </c>
      <c r="XZ38">
        <v>3.9657678114295298</v>
      </c>
      <c r="YA38">
        <v>3.9727946970874801</v>
      </c>
      <c r="YB38">
        <v>3.9798019543279</v>
      </c>
      <c r="YC38">
        <v>3.9867892620627501</v>
      </c>
      <c r="YD38">
        <v>3.9937563029193401</v>
      </c>
      <c r="YE38">
        <v>4.0007027632595502</v>
      </c>
      <c r="YF38">
        <v>4.0076283331984799</v>
      </c>
      <c r="YG38">
        <v>4.0145327066226004</v>
      </c>
      <c r="YH38">
        <v>4.0214155812074504</v>
      </c>
      <c r="YI38">
        <v>4.02827665843476</v>
      </c>
      <c r="YJ38">
        <v>4.0351156436091404</v>
      </c>
      <c r="YK38">
        <v>4.0419322458741904</v>
      </c>
      <c r="YL38">
        <v>4.0487261782281703</v>
      </c>
      <c r="YM38">
        <v>4.0554971575390999</v>
      </c>
      <c r="YN38">
        <v>4.06224490455942</v>
      </c>
      <c r="YO38">
        <v>4.0689691439400697</v>
      </c>
      <c r="YP38">
        <v>4.0756696042441298</v>
      </c>
      <c r="YQ38">
        <v>4.0823460179598898</v>
      </c>
      <c r="YR38">
        <v>4.0889981215134501</v>
      </c>
      <c r="YS38">
        <v>4.0956256552808101</v>
      </c>
      <c r="YT38">
        <v>4.1022283635993997</v>
      </c>
      <c r="YU38">
        <v>4.1088059947791997</v>
      </c>
      <c r="YV38">
        <v>4.1153583011132104</v>
      </c>
      <c r="YW38">
        <v>4.1218850388875401</v>
      </c>
      <c r="YX38">
        <v>4.1283859683909201</v>
      </c>
      <c r="YY38">
        <v>4.1348608539237004</v>
      </c>
      <c r="YZ38">
        <v>4.1413094638063699</v>
      </c>
      <c r="ZA38">
        <v>4.1477315703875499</v>
      </c>
      <c r="ZB38">
        <v>4.1541269500514399</v>
      </c>
      <c r="ZC38">
        <v>4.1604953832248297</v>
      </c>
      <c r="ZD38">
        <v>4.1668366543835296</v>
      </c>
      <c r="ZE38">
        <v>4.1731505520583498</v>
      </c>
      <c r="ZF38">
        <v>4.1794368688404804</v>
      </c>
      <c r="ZG38">
        <v>4.1856954013864698</v>
      </c>
      <c r="ZH38">
        <v>4.1919259504226201</v>
      </c>
      <c r="ZI38">
        <v>4.19812832074886</v>
      </c>
      <c r="ZJ38">
        <v>4.2043023212421504</v>
      </c>
      <c r="ZK38">
        <v>4.2104477648593504</v>
      </c>
      <c r="ZL38">
        <v>4.2165644686395698</v>
      </c>
      <c r="ZM38">
        <v>4.2226522537059799</v>
      </c>
      <c r="ZN38">
        <v>4.2287109452671396</v>
      </c>
      <c r="ZO38">
        <v>4.2347403726177903</v>
      </c>
      <c r="ZP38">
        <v>4.2407403691391199</v>
      </c>
      <c r="ZQ38">
        <v>4.2467107722985498</v>
      </c>
      <c r="ZR38">
        <v>4.2526514236489001</v>
      </c>
      <c r="ZS38">
        <v>4.2585621688271997</v>
      </c>
      <c r="ZT38">
        <v>4.2644428575528099</v>
      </c>
      <c r="ZU38">
        <v>4.2702933436251698</v>
      </c>
      <c r="ZV38">
        <v>4.2761134849209101</v>
      </c>
      <c r="ZW38">
        <v>4.2819031433905996</v>
      </c>
      <c r="ZX38">
        <v>4.2876621850548302</v>
      </c>
      <c r="ZY38">
        <v>4.2933904799998999</v>
      </c>
      <c r="ZZ38">
        <v>4.2990879023729898</v>
      </c>
      <c r="AAA38">
        <v>4.3047543303767801</v>
      </c>
      <c r="AAB38">
        <v>4.3103896462636202</v>
      </c>
      <c r="AAC38">
        <v>4.3159937363292196</v>
      </c>
      <c r="AAD38">
        <v>4.32156649090581</v>
      </c>
      <c r="AAE38">
        <v>4.3271078043548199</v>
      </c>
      <c r="AAF38">
        <v>4.3326175750591203</v>
      </c>
      <c r="AAG38">
        <v>4.3380957054147098</v>
      </c>
      <c r="AAH38">
        <v>4.3435421018219804</v>
      </c>
      <c r="AAI38">
        <v>4.3489566746764297</v>
      </c>
      <c r="AAJ38">
        <v>4.3543393383589697</v>
      </c>
      <c r="AAK38">
        <v>4.3596900112257</v>
      </c>
      <c r="AAL38">
        <v>4.3650086155971604</v>
      </c>
      <c r="AAM38">
        <v>4.3702950777472198</v>
      </c>
      <c r="AAN38">
        <v>4.3755493278913304</v>
      </c>
      <c r="AAO38">
        <v>4.38077130017437</v>
      </c>
      <c r="AAP38">
        <v>4.3859609326580102</v>
      </c>
      <c r="AAQ38">
        <v>4.3911181673074999</v>
      </c>
      <c r="AAR38">
        <v>4.3962429499780997</v>
      </c>
      <c r="AAS38">
        <v>4.40133523040085</v>
      </c>
      <c r="AAT38">
        <v>4.4063949621679903</v>
      </c>
      <c r="AAU38">
        <v>4.4114221027178298</v>
      </c>
      <c r="AAV38">
        <v>4.4164166133190896</v>
      </c>
      <c r="AAW38">
        <v>4.4213784590548197</v>
      </c>
      <c r="AAX38">
        <v>4.4263076088057796</v>
      </c>
      <c r="AAY38">
        <v>4.4312040352333799</v>
      </c>
      <c r="AAZ38">
        <v>4.4360677147620704</v>
      </c>
      <c r="ABA38">
        <v>4.4408986275613502</v>
      </c>
      <c r="ABB38">
        <v>4.4456967575272097</v>
      </c>
      <c r="ABC38">
        <v>4.4504620922631704</v>
      </c>
      <c r="ABD38">
        <v>4.4551946230608204</v>
      </c>
      <c r="ABE38">
        <v>4.4598943448799302</v>
      </c>
      <c r="ABF38">
        <v>4.4645612563280599</v>
      </c>
      <c r="ABG38">
        <v>4.4691953596397802</v>
      </c>
      <c r="ABH38">
        <v>4.4737966606554096</v>
      </c>
      <c r="ABI38">
        <v>4.4783651687993</v>
      </c>
      <c r="ABJ38">
        <v>4.4829008970577604</v>
      </c>
      <c r="ABK38">
        <v>4.48740386195644</v>
      </c>
      <c r="ABL38">
        <v>4.4918740835374198</v>
      </c>
      <c r="ABM38">
        <v>4.4963115853357802</v>
      </c>
      <c r="ABN38">
        <v>4.50071639435577</v>
      </c>
      <c r="ABO38">
        <v>4.5050885410466597</v>
      </c>
      <c r="ABP38">
        <v>4.5094280592780596</v>
      </c>
      <c r="ABQ38">
        <v>4.5137349863149696</v>
      </c>
      <c r="ABR38">
        <v>4.5180093627922799</v>
      </c>
      <c r="ABS38">
        <v>4.5222512326890802</v>
      </c>
      <c r="ABT38">
        <v>4.5264606433023902</v>
      </c>
      <c r="ABU38">
        <v>4.5306376452206596</v>
      </c>
      <c r="ABV38">
        <v>4.5347822922968302</v>
      </c>
      <c r="ABW38">
        <v>4.5388946416210301</v>
      </c>
      <c r="ABX38">
        <v>4.5429747534929703</v>
      </c>
      <c r="ABY38">
        <v>4.54702269139392</v>
      </c>
      <c r="ABZ38">
        <v>4.55103852195841</v>
      </c>
      <c r="ACA38">
        <v>4.5550223149455498</v>
      </c>
      <c r="ACB38">
        <v>4.5589741432100803</v>
      </c>
      <c r="ACC38">
        <v>4.56289408267304</v>
      </c>
      <c r="ACD38">
        <v>4.5667822122921997</v>
      </c>
      <c r="ACE38">
        <v>4.57063861403212</v>
      </c>
      <c r="ACF38">
        <v>4.57446337283403</v>
      </c>
      <c r="ACG38">
        <v>4.5782565765853303</v>
      </c>
      <c r="ACH38">
        <v>4.5820183160888597</v>
      </c>
      <c r="ACI38">
        <v>4.5857486850319402</v>
      </c>
      <c r="ACJ38">
        <v>4.5894477799551199</v>
      </c>
      <c r="ACK38">
        <v>4.5931157002206797</v>
      </c>
      <c r="ACL38">
        <v>4.5967525479809597</v>
      </c>
      <c r="ACM38">
        <v>4.6003584281464196</v>
      </c>
      <c r="ACN38">
        <v>4.6039334483534704</v>
      </c>
      <c r="ACO38">
        <v>4.6074777189321399</v>
      </c>
      <c r="ACP38">
        <v>4.6109913528735502</v>
      </c>
      <c r="ACQ38">
        <v>4.6144744657971</v>
      </c>
      <c r="ACR38">
        <v>4.6179271759176004</v>
      </c>
      <c r="ACS38">
        <v>4.6213496040121198</v>
      </c>
      <c r="ACT38">
        <v>4.6247418733867098</v>
      </c>
      <c r="ACU38">
        <v>4.6281041098429503</v>
      </c>
      <c r="ACV38">
        <v>4.6314364416442801</v>
      </c>
      <c r="ACW38">
        <v>4.6347389994821899</v>
      </c>
      <c r="ACX38">
        <v>4.6380119164422897</v>
      </c>
      <c r="ACY38">
        <v>4.6412553279701401</v>
      </c>
      <c r="ACZ38">
        <v>4.6444693718369496</v>
      </c>
      <c r="ADA38">
        <v>4.6476541881050801</v>
      </c>
      <c r="ADB38">
        <v>4.6508099190934704</v>
      </c>
      <c r="ADC38">
        <v>4.6539367093427799</v>
      </c>
      <c r="ADD38">
        <v>4.6570347055804202</v>
      </c>
      <c r="ADE38">
        <v>4.6601040566854399</v>
      </c>
      <c r="ADF38">
        <v>4.6631449136531602</v>
      </c>
      <c r="ADG38">
        <v>4.6661574295597399</v>
      </c>
      <c r="ADH38">
        <v>4.6691417595264602</v>
      </c>
      <c r="ADI38">
        <v>4.6720980606839104</v>
      </c>
      <c r="ADJ38">
        <v>4.6750264921359399</v>
      </c>
      <c r="ADK38">
        <v>4.6779272149234998</v>
      </c>
      <c r="ADL38">
        <v>4.68080039198819</v>
      </c>
      <c r="ADM38">
        <v>4.6836461881357598</v>
      </c>
      <c r="ADN38">
        <v>4.6864647699992998</v>
      </c>
      <c r="ADO38">
        <v>4.68925630600231</v>
      </c>
      <c r="ADP38">
        <v>4.6920209663215804</v>
      </c>
      <c r="ADQ38">
        <v>4.6947589228498501</v>
      </c>
      <c r="ADR38">
        <v>4.6974703491583103</v>
      </c>
      <c r="ADS38">
        <v>4.7001554204588301</v>
      </c>
      <c r="ADT38">
        <v>4.70281431356611</v>
      </c>
      <c r="ADU38">
        <v>4.7054472068594997</v>
      </c>
      <c r="ADV38">
        <v>4.7080542802447303</v>
      </c>
      <c r="ADW38">
        <v>4.7106357151153198</v>
      </c>
      <c r="ADX38">
        <v>4.7131916943138803</v>
      </c>
      <c r="ADY38">
        <v>4.7157224020930899</v>
      </c>
      <c r="ADZ38">
        <v>4.7182280240765602</v>
      </c>
      <c r="AEA38">
        <v>4.7207087472194003</v>
      </c>
      <c r="AEB38">
        <v>4.72316475976855</v>
      </c>
      <c r="AEC38">
        <v>4.7255962512229202</v>
      </c>
      <c r="AED38">
        <v>4.7280034122932904</v>
      </c>
      <c r="AEE38">
        <v>4.73038643486188</v>
      </c>
      <c r="AEF38">
        <v>4.7327455119417801</v>
      </c>
      <c r="AEG38">
        <v>4.7350808376360396</v>
      </c>
      <c r="AEH38">
        <v>4.7373926070965604</v>
      </c>
      <c r="AEI38">
        <v>4.7396810164826704</v>
      </c>
      <c r="AEJ38">
        <v>4.74194626291946</v>
      </c>
      <c r="AEK38">
        <v>4.7441885444558398</v>
      </c>
      <c r="AEL38">
        <v>4.7464080600223202</v>
      </c>
      <c r="AEM38">
        <v>4.7486050093885197</v>
      </c>
      <c r="AEN38">
        <v>4.7507795931203498</v>
      </c>
      <c r="AEO38">
        <v>4.7529320125369399</v>
      </c>
      <c r="AEP38">
        <v>4.7550624696673198</v>
      </c>
      <c r="AEQ38">
        <v>4.7571711672066703</v>
      </c>
      <c r="AER38">
        <v>4.7592583084724103</v>
      </c>
      <c r="AES38">
        <v>4.7613240973599202</v>
      </c>
      <c r="AET38">
        <v>4.7633687382979799</v>
      </c>
      <c r="AEU38">
        <v>4.76539243620386</v>
      </c>
      <c r="AEV38">
        <v>4.7673953964381903</v>
      </c>
      <c r="AEW38">
        <v>4.7693778247594496</v>
      </c>
      <c r="AEX38">
        <v>4.7713399272781798</v>
      </c>
      <c r="AEY38">
        <v>4.7732819104109403</v>
      </c>
      <c r="AEZ38">
        <v>4.7752039808338704</v>
      </c>
      <c r="AFA38">
        <v>4.7771063454361</v>
      </c>
      <c r="AFB38">
        <v>4.7789892112727097</v>
      </c>
      <c r="AFC38">
        <v>4.7808527855175598</v>
      </c>
      <c r="AFD38">
        <v>4.7826972754157602</v>
      </c>
      <c r="AFE38">
        <v>4.7845228882358697</v>
      </c>
      <c r="AFF38">
        <v>4.78632983122192</v>
      </c>
      <c r="AFG38">
        <v>4.7881183115450501</v>
      </c>
      <c r="AFH38">
        <v>4.7898885362550496</v>
      </c>
      <c r="AFI38">
        <v>4.7916407122315503</v>
      </c>
      <c r="AFJ38">
        <v>4.79337504613504</v>
      </c>
      <c r="AFK38">
        <v>4.7950917443576602</v>
      </c>
      <c r="AFL38">
        <v>4.7967910129737898</v>
      </c>
      <c r="AFM38">
        <v>4.7984730576903996</v>
      </c>
      <c r="AFN38">
        <v>4.8001380837972301</v>
      </c>
      <c r="AFO38">
        <v>4.8017862961168296</v>
      </c>
      <c r="AFP38">
        <v>4.8034178989543204</v>
      </c>
      <c r="AFQ38">
        <v>4.80503309604706</v>
      </c>
      <c r="AFR38">
        <v>4.8066320905141504</v>
      </c>
      <c r="AFS38">
        <v>4.8082150848057701</v>
      </c>
      <c r="AFT38">
        <v>4.80978228065233</v>
      </c>
      <c r="AFU38">
        <v>4.8113338790135902</v>
      </c>
      <c r="AFV38">
        <v>4.8128700800275999</v>
      </c>
      <c r="AFW38">
        <v>4.8143910829595304</v>
      </c>
      <c r="AFX38">
        <v>4.81589708615045</v>
      </c>
      <c r="AFY38">
        <v>4.8173882869660103</v>
      </c>
      <c r="AFZ38">
        <v>4.8188648817450801</v>
      </c>
      <c r="AGA38">
        <v>4.8203270657483497</v>
      </c>
      <c r="AGB38">
        <v>4.8217750331068903</v>
      </c>
      <c r="AGC38">
        <v>4.8232089767707498</v>
      </c>
      <c r="AGD38">
        <v>4.8246290884575904</v>
      </c>
      <c r="AGE38">
        <v>4.8260355586012897</v>
      </c>
      <c r="AGF38">
        <v>4.8274285763006999</v>
      </c>
      <c r="AGG38">
        <v>4.82880832926846</v>
      </c>
      <c r="AGH38">
        <v>4.8301750037799396</v>
      </c>
      <c r="AGI38">
        <v>4.83152878462234</v>
      </c>
      <c r="AGJ38">
        <v>4.8328698550439002</v>
      </c>
      <c r="AGK38">
        <v>4.8341983967034299</v>
      </c>
      <c r="AGL38">
        <v>4.8355145896199403</v>
      </c>
      <c r="AGM38">
        <v>4.8368186121225802</v>
      </c>
      <c r="AGN38">
        <v>4.8381106408008803</v>
      </c>
      <c r="AGO38">
        <v>4.8393908504552501</v>
      </c>
      <c r="AGP38">
        <v>4.8406594140478401</v>
      </c>
      <c r="AGQ38">
        <v>4.8419165026537998</v>
      </c>
      <c r="AGR38">
        <v>4.84316228541282</v>
      </c>
      <c r="AGS38">
        <v>4.8443969294812304</v>
      </c>
      <c r="AGT38">
        <v>4.8456205999844002</v>
      </c>
      <c r="AGU38">
        <v>4.84683345996973</v>
      </c>
      <c r="AGV38">
        <v>4.8480356703599998</v>
      </c>
      <c r="AGW38">
        <v>4.8492273899073099</v>
      </c>
      <c r="AGX38">
        <v>4.8504087751475602</v>
      </c>
      <c r="AGY38">
        <v>4.8515799803553801</v>
      </c>
      <c r="AGZ38">
        <v>4.8527411574997199</v>
      </c>
      <c r="AHA38">
        <v>4.8538924561999899</v>
      </c>
      <c r="AHB38">
        <v>4.8550340236827898</v>
      </c>
      <c r="AHC38">
        <v>4.8561660047392996</v>
      </c>
      <c r="AHD38">
        <v>4.8572885416832499</v>
      </c>
      <c r="AHE38">
        <v>4.8584017743095904</v>
      </c>
      <c r="AHF38">
        <v>4.8595058398538296</v>
      </c>
      <c r="AHG38">
        <v>4.86060087295201</v>
      </c>
      <c r="AHH38">
        <v>4.8616870056014703</v>
      </c>
      <c r="AHI38">
        <v>4.8627643671222502</v>
      </c>
      <c r="AHJ38">
        <v>4.8638330841192801</v>
      </c>
      <c r="AHK38">
        <v>4.8648932804453402</v>
      </c>
      <c r="AHL38">
        <v>4.8659450771647101</v>
      </c>
      <c r="AHM38">
        <v>4.8669885925177203</v>
      </c>
      <c r="AHN38">
        <v>4.86802394188605</v>
      </c>
      <c r="AHO38">
        <v>4.8690512377588497</v>
      </c>
      <c r="AHP38">
        <v>4.8700705896997603</v>
      </c>
      <c r="AHQ38">
        <v>4.8710821043147501</v>
      </c>
      <c r="AHR38">
        <v>4.8720858852208702</v>
      </c>
      <c r="AHS38">
        <v>4.8730820330158897</v>
      </c>
      <c r="AHT38">
        <v>4.8740706452488798</v>
      </c>
      <c r="AHU38">
        <v>4.8750518163916903</v>
      </c>
      <c r="AHV38">
        <v>4.8760256378114297</v>
      </c>
      <c r="AHW38">
        <v>4.8769921977438599</v>
      </c>
      <c r="AHX38">
        <v>4.8779515812678103</v>
      </c>
      <c r="AHY38">
        <v>4.8789038702804897</v>
      </c>
      <c r="AHZ38">
        <v>4.87984914347392</v>
      </c>
      <c r="AIA38">
        <v>4.8807874763122898</v>
      </c>
      <c r="AIB38">
        <v>4.8817189410102699</v>
      </c>
      <c r="AIC38">
        <v>4.8826436065124703</v>
      </c>
      <c r="AID38">
        <v>4.8835615384737503</v>
      </c>
      <c r="AIE38">
        <v>4.8844727992406902</v>
      </c>
      <c r="AIF38">
        <v>4.8853774478339798</v>
      </c>
      <c r="AIG38">
        <v>4.8862755399318303</v>
      </c>
      <c r="AIH38">
        <v>4.88716712785443</v>
      </c>
      <c r="AII38">
        <v>4.8880522605494203</v>
      </c>
      <c r="AIJ38">
        <v>4.8889309835783203</v>
      </c>
      <c r="AIK38">
        <v>4.8898033391040299</v>
      </c>
      <c r="AIL38">
        <v>4.8906693658792699</v>
      </c>
      <c r="AIM38">
        <v>4.8915290992361404</v>
      </c>
      <c r="AIN38">
        <v>4.8923825710765296</v>
      </c>
      <c r="AIO38">
        <v>4.8932298098636604</v>
      </c>
      <c r="AIP38">
        <v>4.8940708406145701</v>
      </c>
      <c r="AIQ38">
        <v>4.8949056848936596</v>
      </c>
      <c r="AIR38">
        <v>4.8957343608070998</v>
      </c>
      <c r="AIS38">
        <v>4.8965568829984498</v>
      </c>
      <c r="AIT38">
        <v>4.8973732626450701</v>
      </c>
      <c r="AIU38">
        <v>4.8981835074556797</v>
      </c>
      <c r="AIV38">
        <v>4.8989876216688302</v>
      </c>
      <c r="AIW38">
        <v>4.8997856060523999</v>
      </c>
      <c r="AIX38">
        <v>4.90057745790405</v>
      </c>
      <c r="AIY38">
        <v>4.9013631710527203</v>
      </c>
      <c r="AIZ38">
        <v>4.9021427358610197</v>
      </c>
      <c r="AJA38">
        <v>4.9029161392287</v>
      </c>
      <c r="AJB38">
        <v>4.9036833645969899</v>
      </c>
      <c r="AJC38">
        <v>4.90444439195395</v>
      </c>
      <c r="AJD38">
        <v>4.9051991978407896</v>
      </c>
      <c r="AJE38">
        <v>4.90594775535906</v>
      </c>
      <c r="AJF38">
        <v>4.9066900341788697</v>
      </c>
      <c r="AJG38">
        <v>4.9074260005479404</v>
      </c>
      <c r="AJH38">
        <v>4.9081556173016097</v>
      </c>
      <c r="AJI38">
        <v>4.9088788438737598</v>
      </c>
      <c r="AJJ38">
        <v>4.90959563630852</v>
      </c>
      <c r="AJK38">
        <v>4.91030594727299</v>
      </c>
      <c r="AJL38">
        <v>4.9110097260706604</v>
      </c>
      <c r="AJM38">
        <v>4.9117069186558098</v>
      </c>
      <c r="AJN38">
        <v>4.9123974676486304</v>
      </c>
      <c r="AJO38">
        <v>4.9130813123511903</v>
      </c>
      <c r="AJP38">
        <v>4.91375838876424</v>
      </c>
      <c r="AJQ38">
        <v>4.9144286296047301</v>
      </c>
      <c r="AJR38">
        <v>4.9150919643241302</v>
      </c>
      <c r="AJS38">
        <v>4.9157483191275304</v>
      </c>
      <c r="AJT38">
        <v>4.91639761699345</v>
      </c>
      <c r="AJU38">
        <v>4.9170397776944004</v>
      </c>
      <c r="AJV38">
        <v>4.9176747178182003</v>
      </c>
      <c r="AJW38">
        <v>4.9183023507899097</v>
      </c>
      <c r="AJX38">
        <v>4.9189225868946203</v>
      </c>
      <c r="AJY38">
        <v>4.9195353333008098</v>
      </c>
      <c r="AJZ38">
        <v>4.92014049408448</v>
      </c>
      <c r="AKA38">
        <v>4.92073797025395</v>
      </c>
      <c r="AKB38">
        <v>4.9213276597752902</v>
      </c>
      <c r="AKC38">
        <v>4.9219094575985496</v>
      </c>
      <c r="AKD38">
        <v>4.9224832556844902</v>
      </c>
      <c r="AKE38">
        <v>4.9230489430321498</v>
      </c>
      <c r="AKF38">
        <v>4.92360640570692</v>
      </c>
      <c r="AKG38">
        <v>4.92415552686938</v>
      </c>
      <c r="AKH38">
        <v>4.9246961868046801</v>
      </c>
      <c r="AKI38">
        <v>4.9252282629526496</v>
      </c>
      <c r="AKJ38">
        <v>4.9257516299384596</v>
      </c>
      <c r="AKK38">
        <v>4.9262661596038804</v>
      </c>
      <c r="AKL38">
        <v>4.9267717210392501</v>
      </c>
      <c r="AKM38">
        <v>4.92726818061585</v>
      </c>
      <c r="AKN38">
        <v>4.9277554020190601</v>
      </c>
      <c r="AKO38">
        <v>4.9282332462818799</v>
      </c>
      <c r="AKP38">
        <v>4.9287015718191496</v>
      </c>
      <c r="AKQ38">
        <v>4.9291602344621603</v>
      </c>
      <c r="AKR38">
        <v>4.92960908749395</v>
      </c>
      <c r="AKS38">
        <v>4.9300479816849396</v>
      </c>
      <c r="AKT38">
        <v>4.9304767653291703</v>
      </c>
      <c r="AKU38">
        <v>4.9308952842809397</v>
      </c>
      <c r="AKV38">
        <v>4.9313033819920102</v>
      </c>
      <c r="AKW38">
        <v>4.9317008995491696</v>
      </c>
      <c r="AKX38">
        <v>4.9320876757122596</v>
      </c>
      <c r="AKY38">
        <v>4.9324635469526896</v>
      </c>
      <c r="AKZ38">
        <v>4.9328283474922996</v>
      </c>
      <c r="ALA38">
        <v>4.93318190934274</v>
      </c>
      <c r="ALB38">
        <v>4.93352406234514</v>
      </c>
      <c r="ALC38">
        <v>4.9338546342102596</v>
      </c>
      <c r="ALD38">
        <v>4.93417345055905</v>
      </c>
      <c r="ALE38">
        <v>4.93448033496355</v>
      </c>
      <c r="ALF38">
        <v>4.9347751089882097</v>
      </c>
      <c r="ALG38">
        <v>4.9350575922315798</v>
      </c>
      <c r="ALH38">
        <v>4.9353276023684201</v>
      </c>
      <c r="ALI38">
        <v>4.9355849551920903</v>
      </c>
      <c r="ALJ38">
        <v>4.9358294646574397</v>
      </c>
      <c r="ALK38">
        <v>4.9360609429239304</v>
      </c>
      <c r="ALL38">
        <v>4.9362792003992402</v>
      </c>
      <c r="ALM38">
        <v>4.9364840457831303</v>
      </c>
      <c r="ALN38">
        <v>4.93667528611169</v>
      </c>
      <c r="ALO38">
        <v>4.9368527268019502</v>
      </c>
      <c r="ALP38">
        <v>4.93701617169679</v>
      </c>
      <c r="ALQ38">
        <v>4.9371654231101898</v>
      </c>
      <c r="ALR38">
        <v>4.9373002818728198</v>
      </c>
      <c r="ALS38">
        <v>4.93742054737789</v>
      </c>
      <c r="ALT38">
        <v>4.9375260176273601</v>
      </c>
      <c r="ALU38">
        <v>4.93761648927837</v>
      </c>
      <c r="ALV38">
        <v>4.9376917576900503</v>
      </c>
      <c r="ALW38">
        <v>4.9377516169704698</v>
      </c>
      <c r="ALX38">
        <v>4.9377958600240399</v>
      </c>
      <c r="ALY38">
        <v>4.9378242785989697</v>
      </c>
      <c r="ALZ38">
        <v>4.93783666333516</v>
      </c>
      <c r="AMA38">
        <v>4.9378328038121904</v>
      </c>
      <c r="AMB38">
        <v>4.9378124885977099</v>
      </c>
      <c r="AMC38">
        <v>4.93777550529592</v>
      </c>
      <c r="AMD38">
        <v>4.93772164059639</v>
      </c>
      <c r="AME38">
        <v>4.9376506803230802</v>
      </c>
      <c r="AMF38">
        <v>4.9375624094835704</v>
      </c>
      <c r="AMG38">
        <v>4.9374566123185497</v>
      </c>
      <c r="AMH38">
        <v>4.9373330723515299</v>
      </c>
      <c r="AMI38">
        <v>4.9371915724387296</v>
      </c>
      <c r="AMJ38">
        <v>4.93703189481925</v>
      </c>
      <c r="AMK38">
        <v>4.9368538211653696</v>
      </c>
      <c r="AML38">
        <v>4.9366571326331403</v>
      </c>
      <c r="AMM38">
        <v>4.9364416099131301</v>
      </c>
      <c r="AMN38">
        <v>4.9362070332813204</v>
      </c>
      <c r="AMO38">
        <v>4.9359531826503202</v>
      </c>
      <c r="AMP38">
        <v>4.9356798376205697</v>
      </c>
      <c r="AMQ38">
        <v>4.93538677753192</v>
      </c>
      <c r="AMR38">
        <v>4.9350737815152099</v>
      </c>
      <c r="AMS38">
        <v>4.9347406285440902</v>
      </c>
      <c r="AMT38">
        <v>4.9343870974869102</v>
      </c>
      <c r="AMU38">
        <v>4.93401296715885</v>
      </c>
      <c r="AMV38">
        <v>4.9336180163740497</v>
      </c>
      <c r="AMW38">
        <v>4.9332020239979197</v>
      </c>
      <c r="AMX38">
        <v>4.93276476899951</v>
      </c>
      <c r="AMY38">
        <v>4.9323060305039199</v>
      </c>
      <c r="AMZ38">
        <v>4.9318255878448998</v>
      </c>
      <c r="ANA38">
        <v>4.9313232206173199</v>
      </c>
      <c r="ANB38">
        <v>4.9307987087298297</v>
      </c>
      <c r="ANC38">
        <v>4.9302518324574196</v>
      </c>
      <c r="AND38">
        <v>4.9296823724940504</v>
      </c>
      <c r="ANE38">
        <v>4.9290901100052098</v>
      </c>
      <c r="ANF38">
        <v>4.9284748266805396</v>
      </c>
      <c r="ANG38">
        <v>4.9278363047862701</v>
      </c>
      <c r="ANH38">
        <v>4.9271743272177204</v>
      </c>
      <c r="ANI38">
        <v>4.9264886775516601</v>
      </c>
      <c r="ANJ38">
        <v>4.9257791400986202</v>
      </c>
      <c r="ANK38">
        <v>4.9250454999550399</v>
      </c>
      <c r="ANL38">
        <v>4.9242875430553603</v>
      </c>
      <c r="ANM38">
        <v>4.9235050562239397</v>
      </c>
      <c r="ANN38">
        <v>4.92269782722685</v>
      </c>
      <c r="ANO38">
        <v>4.9218656448235096</v>
      </c>
      <c r="ANP38">
        <v>4.9210082988180996</v>
      </c>
      <c r="ANQ38">
        <v>4.9201255801108301</v>
      </c>
      <c r="ANR38">
        <v>4.9192172807489802</v>
      </c>
      <c r="ANS38">
        <v>4.9182831939777003</v>
      </c>
      <c r="ANT38">
        <v>4.91732311429059</v>
      </c>
      <c r="ANU38">
        <v>4.91633683748001</v>
      </c>
      <c r="ANV38">
        <v>4.9153241606870903</v>
      </c>
      <c r="ANW38">
        <v>4.91428488245145</v>
      </c>
      <c r="ANX38">
        <v>4.9132188027606398</v>
      </c>
      <c r="ANY38">
        <v>4.9121257230991899</v>
      </c>
      <c r="ANZ38">
        <v>4.9110054464973203</v>
      </c>
      <c r="AOA38">
        <v>4.9098577775792798</v>
      </c>
      <c r="AOB38">
        <v>4.9086825226113104</v>
      </c>
      <c r="AOC38">
        <v>4.9074794895491296</v>
      </c>
      <c r="AOD38">
        <v>4.9062484880850601</v>
      </c>
      <c r="AOE38">
        <v>4.9049893296946498</v>
      </c>
      <c r="AOF38">
        <v>4.9037018276828004</v>
      </c>
      <c r="AOG38">
        <v>4.9023857972294698</v>
      </c>
      <c r="AOH38">
        <v>4.9010410554348098</v>
      </c>
      <c r="AOI38">
        <v>4.8996674213637803</v>
      </c>
      <c r="AOJ38">
        <v>4.8982647160902202</v>
      </c>
      <c r="AOK38">
        <v>4.8968327627403401</v>
      </c>
      <c r="AOL38">
        <v>4.8953713865356097</v>
      </c>
      <c r="AOM38">
        <v>4.8938804148351096</v>
      </c>
      <c r="AON38">
        <v>4.89235967717718</v>
      </c>
      <c r="AOO38">
        <v>4.8908090053204401</v>
      </c>
      <c r="AOP38">
        <v>4.8892282332842001</v>
      </c>
      <c r="AOQ38">
        <v>4.8876171973881402</v>
      </c>
      <c r="AOR38">
        <v>4.8859757362913001</v>
      </c>
      <c r="AOS38">
        <v>4.88430369103044</v>
      </c>
      <c r="AOT38">
        <v>4.8826009050575303</v>
      </c>
      <c r="AOU38">
        <v>4.8808672242766598</v>
      </c>
      <c r="AOV38">
        <v>4.8791024970800896</v>
      </c>
      <c r="AOW38">
        <v>4.8773065743835797</v>
      </c>
      <c r="AOX38">
        <v>4.8754793096609399</v>
      </c>
      <c r="AOY38">
        <v>4.8736205589777901</v>
      </c>
      <c r="AOZ38">
        <v>4.8717301810245104</v>
      </c>
      <c r="APA38">
        <v>4.8698080371484096</v>
      </c>
      <c r="APB38">
        <v>4.8678539913850498</v>
      </c>
      <c r="APC38">
        <v>4.8658679104887801</v>
      </c>
      <c r="APD38">
        <v>4.86384966396239</v>
      </c>
      <c r="APE38">
        <v>4.8617991240859997</v>
      </c>
      <c r="APF38">
        <v>4.8597161659450698</v>
      </c>
      <c r="APG38">
        <v>4.8576006674575103</v>
      </c>
      <c r="APH38">
        <v>4.8554525094001004</v>
      </c>
      <c r="API38">
        <v>4.8532715754338804</v>
      </c>
      <c r="APJ38">
        <v>4.8510577521288196</v>
      </c>
      <c r="APK38">
        <v>4.8488109289876</v>
      </c>
      <c r="APL38">
        <v>4.8465309984684897</v>
      </c>
      <c r="APM38">
        <v>4.8442178560074396</v>
      </c>
      <c r="APN38">
        <v>4.8418714000393397</v>
      </c>
      <c r="APO38">
        <v>4.8394915320182896</v>
      </c>
      <c r="APP38">
        <v>4.8370781564372001</v>
      </c>
      <c r="APQ38">
        <v>4.8346311808464204</v>
      </c>
      <c r="APR38">
        <v>4.8321505158715503</v>
      </c>
      <c r="APS38">
        <v>4.8296360752304404</v>
      </c>
      <c r="APT38">
        <v>4.8270877757493098</v>
      </c>
      <c r="APU38">
        <v>4.8245055373780801</v>
      </c>
      <c r="APV38">
        <v>4.8218892832047997</v>
      </c>
      <c r="APW38">
        <v>4.8192389394693604</v>
      </c>
      <c r="APX38">
        <v>4.8165544355763297</v>
      </c>
      <c r="APY38">
        <v>4.8138357041069497</v>
      </c>
      <c r="APZ38">
        <v>4.8110826808304097</v>
      </c>
      <c r="AQA38">
        <v>4.8082953047143402</v>
      </c>
      <c r="AQB38">
        <v>4.8054735179344403</v>
      </c>
      <c r="AQC38">
        <v>4.8026172658834403</v>
      </c>
      <c r="AQD38">
        <v>4.7997264971793197</v>
      </c>
      <c r="AQE38">
        <v>4.7968011636726899</v>
      </c>
      <c r="AQF38">
        <v>4.7938412204535998</v>
      </c>
      <c r="AQG38">
        <v>4.79084662585751</v>
      </c>
      <c r="AQH38">
        <v>4.7878173414706504</v>
      </c>
      <c r="AQI38">
        <v>4.7847533321346898</v>
      </c>
      <c r="AQJ38">
        <v>4.7816545659507401</v>
      </c>
      <c r="AQK38">
        <v>4.77852101428266</v>
      </c>
      <c r="AQL38">
        <v>4.7753526517598104</v>
      </c>
      <c r="AQM38">
        <v>4.7721494562790996</v>
      </c>
      <c r="AQN38">
        <v>4.7689114090064404</v>
      </c>
      <c r="AQO38">
        <v>4.76563849437765</v>
      </c>
      <c r="AQP38">
        <v>4.7623307000986799</v>
      </c>
      <c r="AQQ38">
        <v>4.7589880171452998</v>
      </c>
      <c r="AQR38">
        <v>4.7556104397621901</v>
      </c>
      <c r="AQS38">
        <v>4.7521979654615096</v>
      </c>
      <c r="AQT38">
        <v>4.7487505950208098</v>
      </c>
      <c r="AQU38">
        <v>4.7452683324804896</v>
      </c>
      <c r="AQV38">
        <v>4.7417511851406804</v>
      </c>
      <c r="AQW38">
        <v>4.7381991635575096</v>
      </c>
      <c r="AQX38">
        <v>4.7346122815389604</v>
      </c>
      <c r="AQY38">
        <v>4.7309905561400898</v>
      </c>
      <c r="AQZ38">
        <v>4.7273340076577899</v>
      </c>
      <c r="ARA38">
        <v>4.72364265962503</v>
      </c>
      <c r="ARB38">
        <v>4.7199165388045303</v>
      </c>
      <c r="ARC38">
        <v>4.7161556751820104</v>
      </c>
      <c r="ARD38">
        <v>4.7123601019589003</v>
      </c>
      <c r="ARE38">
        <v>4.7085298555445299</v>
      </c>
      <c r="ARF38">
        <v>4.7046649755479297</v>
      </c>
      <c r="ARG38">
        <v>4.7007655047689996</v>
      </c>
      <c r="ARH38">
        <v>4.6968314891893703</v>
      </c>
      <c r="ARI38">
        <v>4.6928629779626903</v>
      </c>
      <c r="ARJ38">
        <v>4.68886002340445</v>
      </c>
      <c r="ARK38">
        <v>4.6848226809813998</v>
      </c>
      <c r="ARL38">
        <v>4.6807510093004598</v>
      </c>
      <c r="ARM38">
        <v>4.6766450700972602</v>
      </c>
      <c r="ARN38">
        <v>4.67250492822411</v>
      </c>
      <c r="ARO38">
        <v>4.6683306516376604</v>
      </c>
      <c r="ARP38">
        <v>4.6641223113860804</v>
      </c>
      <c r="ARQ38">
        <v>4.6598799815957204</v>
      </c>
      <c r="ARR38">
        <v>4.6556037394575096</v>
      </c>
      <c r="ARS38">
        <v>4.6512936652128101</v>
      </c>
      <c r="ART38">
        <v>4.64694984213887</v>
      </c>
      <c r="ARU38">
        <v>4.6425723565338899</v>
      </c>
      <c r="ARV38">
        <v>4.6381612977016404</v>
      </c>
      <c r="ARW38">
        <v>4.6337167579356997</v>
      </c>
      <c r="ARX38">
        <v>4.6292388325031997</v>
      </c>
      <c r="ARY38">
        <v>4.6247276196282199</v>
      </c>
      <c r="ARZ38">
        <v>4.6201832204747504</v>
      </c>
      <c r="ASA38">
        <v>4.6156057391291503</v>
      </c>
      <c r="ASB38">
        <v>4.6109952825823299</v>
      </c>
      <c r="ASC38">
        <v>4.6063519607113399</v>
      </c>
      <c r="ASD38">
        <v>4.6016758862606402</v>
      </c>
      <c r="ASE38">
        <v>4.5969671748228702</v>
      </c>
      <c r="ASF38">
        <v>4.5922259448192202</v>
      </c>
      <c r="ASG38">
        <v>4.5874523174793396</v>
      </c>
      <c r="ASH38">
        <v>4.5826464168207997</v>
      </c>
      <c r="ASI38">
        <v>4.5778083696281398</v>
      </c>
      <c r="ASJ38">
        <v>4.5729383054314301</v>
      </c>
      <c r="ASK38">
        <v>4.5680363564844804</v>
      </c>
      <c r="ASL38">
        <v>4.5631026577424496</v>
      </c>
      <c r="ASM38">
        <v>4.5581373468392297</v>
      </c>
      <c r="ASN38">
        <v>4.55314056406419</v>
      </c>
      <c r="ASO38">
        <v>4.54811245233864</v>
      </c>
      <c r="ASP38">
        <v>4.54305315719182</v>
      </c>
      <c r="ASQ38">
        <v>4.53796282673642</v>
      </c>
      <c r="ASR38">
        <v>4.5328416116437502</v>
      </c>
      <c r="ASS38">
        <v>4.5276896651184799</v>
      </c>
      <c r="AST38">
        <v>4.52250714287295</v>
      </c>
      <c r="ASU38">
        <v>4.5172942031010601</v>
      </c>
      <c r="ASV38">
        <v>4.5120510064518404</v>
      </c>
      <c r="ASW38">
        <v>4.5067777160025297</v>
      </c>
      <c r="ASX38">
        <v>4.5014744972312997</v>
      </c>
      <c r="ASY38">
        <v>4.4961415179895603</v>
      </c>
      <c r="ASZ38">
        <v>4.4907789484739302</v>
      </c>
      <c r="ATA38">
        <v>4.4853869611977499</v>
      </c>
      <c r="ATB38">
        <v>4.4799657309622702</v>
      </c>
      <c r="ATC38">
        <v>4.4745154348273903</v>
      </c>
      <c r="ATD38">
        <v>4.4690362520820797</v>
      </c>
      <c r="ATE38">
        <v>4.4635283642144197</v>
      </c>
      <c r="ATF38">
        <v>4.4579919548811899</v>
      </c>
      <c r="ATG38">
        <v>4.4524272098772197</v>
      </c>
      <c r="ATH38">
        <v>4.4468343171042299</v>
      </c>
      <c r="ATI38">
        <v>4.4412134665394598</v>
      </c>
      <c r="ATJ38">
        <v>4.4355648502038001</v>
      </c>
      <c r="ATK38">
        <v>4.42988866212968</v>
      </c>
      <c r="ATL38">
        <v>4.4241850983285298</v>
      </c>
      <c r="ATM38">
        <v>4.4184543567579899</v>
      </c>
      <c r="ATN38">
        <v>4.4126966372886596</v>
      </c>
      <c r="ATO38">
        <v>4.4069121416706798</v>
      </c>
      <c r="ATP38">
        <v>4.4011010734998299</v>
      </c>
      <c r="ATQ38">
        <v>4.3952636381834802</v>
      </c>
      <c r="ATR38">
        <v>4.3894000429060798</v>
      </c>
      <c r="ATS38">
        <v>4.3835104965945</v>
      </c>
      <c r="ATT38">
        <v>4.37759520988297</v>
      </c>
      <c r="ATU38">
        <v>4.3716543950778597</v>
      </c>
      <c r="ATV38">
        <v>4.3656882661220697</v>
      </c>
      <c r="ATW38">
        <v>4.3596970385592497</v>
      </c>
      <c r="ATX38">
        <v>4.35368092949781</v>
      </c>
      <c r="ATY38">
        <v>4.3476401575745802</v>
      </c>
      <c r="ATZ38">
        <v>4.3415749429183403</v>
      </c>
      <c r="AUA38">
        <v>4.3354855071131198</v>
      </c>
      <c r="AUB38">
        <v>4.3293720731612799</v>
      </c>
      <c r="AUC38">
        <v>4.3232348654464001</v>
      </c>
      <c r="AUD38">
        <v>4.3170741096960104</v>
      </c>
      <c r="AUE38">
        <v>4.3108900329441102</v>
      </c>
      <c r="AUF38">
        <v>4.3046828634935999</v>
      </c>
      <c r="AUG38">
        <v>4.2984528308784702</v>
      </c>
      <c r="AUH38">
        <v>4.2922001658259497</v>
      </c>
      <c r="AUI38">
        <v>4.2859251002184502</v>
      </c>
      <c r="AUJ38">
        <v>4.2796278670554901</v>
      </c>
      <c r="AUK38">
        <v>4.2733087004153996</v>
      </c>
      <c r="AUL38">
        <v>4.2669678354170797</v>
      </c>
      <c r="AUM38">
        <v>4.2606055081815599</v>
      </c>
      <c r="AUN38">
        <v>4.2542219557935903</v>
      </c>
      <c r="AUO38">
        <v>4.2478174162631097</v>
      </c>
      <c r="AUP38">
        <v>4.2413921284867397</v>
      </c>
      <c r="AUQ38">
        <v>4.2349463322092404</v>
      </c>
      <c r="AUR38">
        <v>4.2284802679849198</v>
      </c>
      <c r="AUS38">
        <v>4.2219941771390799</v>
      </c>
      <c r="AUT38">
        <v>4.21548830172949</v>
      </c>
      <c r="AUU38">
        <v>4.2089628845078204</v>
      </c>
      <c r="AUV38">
        <v>4.2024181688812199</v>
      </c>
      <c r="AUW38">
        <v>4.1958543988737897</v>
      </c>
      <c r="AUX38">
        <v>4.1892718190882796</v>
      </c>
      <c r="AUY38">
        <v>4.1826706746677198</v>
      </c>
      <c r="AUZ38">
        <v>4.1760512112572101</v>
      </c>
      <c r="AVA38">
        <v>4.1694136749657398</v>
      </c>
      <c r="AVB38">
        <v>4.16275831232816</v>
      </c>
      <c r="AVC38">
        <v>4.1560853702672</v>
      </c>
      <c r="AVD38">
        <v>4.1493950960556196</v>
      </c>
      <c r="AVE38">
        <v>4.1426877372785302</v>
      </c>
      <c r="AVF38">
        <v>4.1359635417957499</v>
      </c>
      <c r="AVG38">
        <v>4.1292227577043903</v>
      </c>
      <c r="AVH38">
        <v>4.1224656333015597</v>
      </c>
      <c r="AVI38">
        <v>4.1156924170471596</v>
      </c>
      <c r="AVJ38">
        <v>4.1089033575269998</v>
      </c>
      <c r="AVK38">
        <v>4.1020987034158898</v>
      </c>
      <c r="AVL38">
        <v>4.0952787034410898</v>
      </c>
      <c r="AVM38">
        <v>4.08844360634584</v>
      </c>
      <c r="AVN38">
        <v>4.0815936608531302</v>
      </c>
      <c r="AVO38">
        <v>4.0747291156297001</v>
      </c>
      <c r="AVP38">
        <v>4.06785021925021</v>
      </c>
      <c r="AVQ38">
        <v>4.0609572201616499</v>
      </c>
      <c r="AVR38">
        <v>4.0540503666480499</v>
      </c>
      <c r="AVS38">
        <v>4.0471299067953401</v>
      </c>
      <c r="AVT38">
        <v>4.04019608845649</v>
      </c>
      <c r="AVU38">
        <v>4.0332491592170099</v>
      </c>
      <c r="AVV38">
        <v>4.0262893663605297</v>
      </c>
      <c r="AVW38">
        <v>4.0193169568348699</v>
      </c>
      <c r="AVX38">
        <v>4.0123321772182399</v>
      </c>
      <c r="AVY38">
        <v>4.0053352736857999</v>
      </c>
      <c r="AVZ38">
        <v>3.9983264919764898</v>
      </c>
      <c r="AWA38">
        <v>3.9913060773601901</v>
      </c>
      <c r="AWB38">
        <v>3.98427427460516</v>
      </c>
      <c r="AWC38">
        <v>3.9772313279458</v>
      </c>
      <c r="AWD38">
        <v>3.9701774810506998</v>
      </c>
      <c r="AWE38">
        <v>3.9631129769910398</v>
      </c>
      <c r="AWF38">
        <v>3.95603805820928</v>
      </c>
      <c r="AWG38">
        <v>3.94895296648816</v>
      </c>
      <c r="AWH38">
        <v>3.94185794292004</v>
      </c>
      <c r="AWI38">
        <v>3.9347532278765098</v>
      </c>
      <c r="AWJ38">
        <v>3.92763906097835</v>
      </c>
      <c r="AWK38">
        <v>3.9205156810657802</v>
      </c>
      <c r="AWL38">
        <v>3.9133833261689799</v>
      </c>
      <c r="AWM38">
        <v>3.9062422334790101</v>
      </c>
      <c r="AWN38">
        <v>3.8990926393188801</v>
      </c>
      <c r="AWO38">
        <v>3.8919347791150498</v>
      </c>
      <c r="AWP38">
        <v>3.8847688873691202</v>
      </c>
      <c r="AWQ38">
        <v>3.8775951976298901</v>
      </c>
      <c r="AWR38">
        <v>3.8704139424655901</v>
      </c>
      <c r="AWS38">
        <v>3.8632253534365302</v>
      </c>
      <c r="AWT38">
        <v>3.8560296610679301</v>
      </c>
      <c r="AWU38">
        <v>3.8488270948230299</v>
      </c>
      <c r="AWV38">
        <v>3.8416178830765499</v>
      </c>
      <c r="AWW38">
        <v>3.8344022530883501</v>
      </c>
      <c r="AWX38">
        <v>3.8271804309773798</v>
      </c>
      <c r="AWY38">
        <v>3.8199526416959499</v>
      </c>
      <c r="AWZ38">
        <v>3.8127191090041901</v>
      </c>
      <c r="AXA38">
        <v>3.8054800554448698</v>
      </c>
      <c r="AXB38">
        <v>3.7982357023183702</v>
      </c>
      <c r="AXC38">
        <v>3.7909862696580601</v>
      </c>
      <c r="AXD38">
        <v>3.7837319762058201</v>
      </c>
      <c r="AXE38">
        <v>3.7764730393878501</v>
      </c>
      <c r="AXF38">
        <v>3.7692096752907802</v>
      </c>
      <c r="AXG38">
        <v>3.7619420986379901</v>
      </c>
      <c r="AXH38">
        <v>3.7546705227661801</v>
      </c>
      <c r="AXI38">
        <v>3.7473951596022101</v>
      </c>
      <c r="AXJ38">
        <v>3.7401162196401598</v>
      </c>
      <c r="AXK38">
        <v>3.7328339119186098</v>
      </c>
      <c r="AXL38">
        <v>3.7255484439981901</v>
      </c>
      <c r="AXM38">
        <v>3.7182600219393498</v>
      </c>
      <c r="AXN38">
        <v>3.7109688502803402</v>
      </c>
      <c r="AXO38">
        <v>3.70367513201538</v>
      </c>
      <c r="AXP38">
        <v>3.6963790685731701</v>
      </c>
      <c r="AXQ38">
        <v>3.6890808597954798</v>
      </c>
      <c r="AXR38">
        <v>3.6817807039160302</v>
      </c>
      <c r="AXS38">
        <v>3.6744787975395998</v>
      </c>
      <c r="AXT38">
        <v>3.6671753356213399</v>
      </c>
      <c r="AXU38">
        <v>3.6598705114462802</v>
      </c>
      <c r="AXV38">
        <v>3.6525645166090999</v>
      </c>
      <c r="AXW38">
        <v>3.6452575409941201</v>
      </c>
      <c r="AXX38">
        <v>3.6379497727554502</v>
      </c>
      <c r="AXY38">
        <v>3.6306413982974499</v>
      </c>
      <c r="AXZ38">
        <v>3.6233326022553798</v>
      </c>
      <c r="AYA38">
        <v>3.6160235674762702</v>
      </c>
      <c r="AYB38">
        <v>3.6087144750000202</v>
      </c>
      <c r="AYC38">
        <v>3.6014055040407702</v>
      </c>
      <c r="AYD38">
        <v>3.5940968319684701</v>
      </c>
      <c r="AYE38">
        <v>3.5867886342906998</v>
      </c>
      <c r="AYF38">
        <v>3.57948108463476</v>
      </c>
      <c r="AYG38">
        <v>3.5721743547299898</v>
      </c>
      <c r="AYH38">
        <v>3.5648686143903499</v>
      </c>
      <c r="AYI38">
        <v>3.5575640314972401</v>
      </c>
      <c r="AYJ38">
        <v>3.55026077198265</v>
      </c>
      <c r="AYK38">
        <v>3.5429589998125</v>
      </c>
      <c r="AYL38">
        <v>3.5356588769703001</v>
      </c>
      <c r="AYM38">
        <v>3.5283605634411299</v>
      </c>
      <c r="AYN38">
        <v>3.5210642171958102</v>
      </c>
      <c r="AYO38">
        <v>3.5137699941754801</v>
      </c>
      <c r="AYP38">
        <v>3.50647804827637</v>
      </c>
      <c r="AYQ38">
        <v>3.49918853133497</v>
      </c>
      <c r="AYR38">
        <v>3.49190159311348</v>
      </c>
      <c r="AYS38">
        <v>3.4846173812855099</v>
      </c>
      <c r="AYT38">
        <v>3.4773360414222401</v>
      </c>
      <c r="AYU38">
        <v>3.4700577169787299</v>
      </c>
      <c r="AYV38">
        <v>3.46278254928075</v>
      </c>
      <c r="AYW38">
        <v>3.4555106775117901</v>
      </c>
      <c r="AYX38">
        <v>3.4482422387004599</v>
      </c>
      <c r="AYY38">
        <v>3.4409773677082902</v>
      </c>
      <c r="AYZ38">
        <v>3.4337161972177701</v>
      </c>
      <c r="AZA38">
        <v>3.4264588577208501</v>
      </c>
      <c r="AZB38">
        <v>3.4192054775076999</v>
      </c>
      <c r="AZC38">
        <v>3.41195618265585</v>
      </c>
      <c r="AZD38">
        <v>3.4047110970198</v>
      </c>
      <c r="AZE38">
        <v>3.3974703422207799</v>
      </c>
      <c r="AZF38">
        <v>3.39023403763714</v>
      </c>
      <c r="AZG38">
        <v>3.3830023003949101</v>
      </c>
      <c r="AZH38">
        <v>3.3757752453588399</v>
      </c>
      <c r="AZI38">
        <v>3.3685529851239</v>
      </c>
      <c r="AZJ38">
        <v>3.3613356300069999</v>
      </c>
      <c r="AZK38">
        <v>3.3541232880393199</v>
      </c>
      <c r="AZL38">
        <v>3.3469160649589398</v>
      </c>
      <c r="AZM38">
        <v>3.33971406420395</v>
      </c>
      <c r="AZN38">
        <v>3.3325173869059901</v>
      </c>
      <c r="AZO38">
        <v>3.3253261318842302</v>
      </c>
      <c r="AZP38">
        <v>3.3181403956398499</v>
      </c>
      <c r="AZQ38">
        <v>3.3109602723509499</v>
      </c>
      <c r="AZR38">
        <v>3.30378585386801</v>
      </c>
      <c r="AZS38">
        <v>3.2966172297097498</v>
      </c>
      <c r="AZT38">
        <v>3.2894544870595599</v>
      </c>
      <c r="AZU38">
        <v>3.2822977107624101</v>
      </c>
      <c r="AZV38">
        <v>3.2751469833223101</v>
      </c>
      <c r="AZW38">
        <v>3.26800238490027</v>
      </c>
      <c r="AZX38">
        <v>3.2608639933127401</v>
      </c>
      <c r="AZY38">
        <v>3.2537318840306999</v>
      </c>
      <c r="AZZ38">
        <v>3.2466061301791802</v>
      </c>
      <c r="BAA38">
        <v>3.23948680253734</v>
      </c>
      <c r="BAB38">
        <v>3.23237396953916</v>
      </c>
      <c r="BAC38">
        <v>3.2252676972745902</v>
      </c>
      <c r="BAD38">
        <v>3.2181680494912599</v>
      </c>
      <c r="BAE38">
        <v>3.21107508759675</v>
      </c>
      <c r="BAF38">
        <v>3.2039888706614099</v>
      </c>
      <c r="BAG38">
        <v>3.1969094554216899</v>
      </c>
      <c r="BAH38">
        <v>3.189836896284</v>
      </c>
      <c r="BAI38">
        <v>3.1827712453291301</v>
      </c>
      <c r="BAJ38">
        <v>3.1757125523171799</v>
      </c>
      <c r="BAK38">
        <v>3.1686608646930301</v>
      </c>
      <c r="BAL38">
        <v>3.1616162275923201</v>
      </c>
      <c r="BAM38">
        <v>3.1545786838479501</v>
      </c>
      <c r="BAN38">
        <v>3.1475482739971099</v>
      </c>
      <c r="BAO38">
        <v>3.1405250362887598</v>
      </c>
      <c r="BAP38">
        <v>3.1335090066917402</v>
      </c>
      <c r="BAQ38">
        <v>3.1265002189032001</v>
      </c>
      <c r="BAR38">
        <v>3.11949870435771</v>
      </c>
      <c r="BAS38">
        <v>3.1125044922367202</v>
      </c>
      <c r="BAT38">
        <v>3.1055176094785799</v>
      </c>
      <c r="BAU38">
        <v>3.0985380807890199</v>
      </c>
      <c r="BAV38">
        <v>3.0915659286520998</v>
      </c>
      <c r="BAW38">
        <v>3.0846011733416501</v>
      </c>
      <c r="BAX38">
        <v>3.0776438329331199</v>
      </c>
      <c r="BAY38">
        <v>3.07069392331596</v>
      </c>
      <c r="BAZ38">
        <v>3.0637514582064398</v>
      </c>
      <c r="BBA38">
        <v>3.0568164491608298</v>
      </c>
      <c r="BBB38">
        <v>3.0498889055891598</v>
      </c>
      <c r="BBC38">
        <v>3.0429688347693</v>
      </c>
      <c r="BBD38">
        <v>3.03605624186152</v>
      </c>
      <c r="BBE38">
        <v>3.0291511299234601</v>
      </c>
      <c r="BBF38">
        <v>3.02225349992549</v>
      </c>
      <c r="BBG38">
        <v>3.0153633507665201</v>
      </c>
      <c r="BBH38">
        <v>3.00848067929013</v>
      </c>
      <c r="BBI38">
        <v>3.0016054803011998</v>
      </c>
      <c r="BBJ38">
        <v>2.99473774658281</v>
      </c>
      <c r="BBK38">
        <v>2.9878774689135699</v>
      </c>
      <c r="BBL38">
        <v>2.9810246360853001</v>
      </c>
      <c r="BBM38">
        <v>2.9741792349210701</v>
      </c>
      <c r="BBN38">
        <v>2.9673412502935599</v>
      </c>
      <c r="BBO38">
        <v>2.9605106651437998</v>
      </c>
      <c r="BBP38">
        <v>2.9536874605001802</v>
      </c>
      <c r="BBQ38">
        <v>2.9468716154978298</v>
      </c>
      <c r="BBR38">
        <v>2.9400631073982901</v>
      </c>
      <c r="BBS38">
        <v>2.93326191160947</v>
      </c>
      <c r="BBT38">
        <v>2.9264680017059002</v>
      </c>
      <c r="BBU38">
        <v>2.9196813494493101</v>
      </c>
      <c r="BBV38">
        <v>2.9129019248094301</v>
      </c>
      <c r="BBW38">
        <v>2.9061296959850802</v>
      </c>
      <c r="BBX38">
        <v>2.89936462942554</v>
      </c>
      <c r="BBY38">
        <v>2.8926066898521601</v>
      </c>
      <c r="BBZ38">
        <v>2.8858558402801799</v>
      </c>
      <c r="BCA38">
        <v>2.8791120420408798</v>
      </c>
      <c r="BCB38">
        <v>2.8723752548038401</v>
      </c>
      <c r="BCC38">
        <v>2.8656454365995199</v>
      </c>
      <c r="BCD38">
        <v>2.8589225438419898</v>
      </c>
      <c r="BCE38">
        <v>2.8522065313519001</v>
      </c>
      <c r="BCF38">
        <v>2.8454973523796001</v>
      </c>
      <c r="BCG38">
        <v>2.8387949586285099</v>
      </c>
      <c r="BCH38">
        <v>2.8320993002786001</v>
      </c>
      <c r="BCI38">
        <v>2.8254103260100401</v>
      </c>
      <c r="BCJ38">
        <v>2.8187279830271001</v>
      </c>
      <c r="BCK38">
        <v>2.8120522170820599</v>
      </c>
      <c r="BCL38">
        <v>2.80538297249932</v>
      </c>
      <c r="BCM38">
        <v>2.7987201921997098</v>
      </c>
      <c r="BCN38">
        <v>2.7920638177247601</v>
      </c>
      <c r="BCO38">
        <v>2.7854137892612298</v>
      </c>
      <c r="BCP38">
        <v>2.7787700456656199</v>
      </c>
      <c r="BCQ38">
        <v>2.7721325244888901</v>
      </c>
      <c r="BCR38">
        <v>2.7655011620010899</v>
      </c>
      <c r="BCS38">
        <v>2.7588758932162398</v>
      </c>
      <c r="BCT38">
        <v>2.7522566519171598</v>
      </c>
      <c r="BCU38">
        <v>2.7456433706803498</v>
      </c>
      <c r="BCV38">
        <v>2.7390359809009399</v>
      </c>
      <c r="BCW38">
        <v>2.7324344128176601</v>
      </c>
      <c r="BCX38">
        <v>2.7258385955378199</v>
      </c>
      <c r="BCY38">
        <v>2.7192484570622901</v>
      </c>
      <c r="BCZ38">
        <v>2.7126639243105202</v>
      </c>
      <c r="BDA38">
        <v>2.70608492314543</v>
      </c>
      <c r="BDB38">
        <v>2.6995113783984301</v>
      </c>
      <c r="BDC38">
        <v>2.6929432138942699</v>
      </c>
      <c r="BDD38">
        <v>2.68638035247591</v>
      </c>
      <c r="BDE38">
        <v>2.6798227160292898</v>
      </c>
      <c r="BDF38">
        <v>2.67327022550807</v>
      </c>
      <c r="BDG38">
        <v>2.66672280095827</v>
      </c>
      <c r="BDH38">
        <v>2.6601803615427699</v>
      </c>
      <c r="BDI38">
        <v>2.6536428255657798</v>
      </c>
      <c r="BDJ38">
        <v>2.6471101104971799</v>
      </c>
      <c r="BDK38">
        <v>2.6405821329966699</v>
      </c>
      <c r="BDL38">
        <v>2.63405880893791</v>
      </c>
      <c r="BDM38">
        <v>2.6275400534324</v>
      </c>
      <c r="BDN38">
        <v>2.6210257808533002</v>
      </c>
      <c r="BDO38">
        <v>2.61451590485906</v>
      </c>
      <c r="BDP38">
        <v>2.6080103384168698</v>
      </c>
      <c r="BDQ38">
        <v>2.6015089938260201</v>
      </c>
      <c r="BDR38">
        <v>2.59501178274098</v>
      </c>
      <c r="BDS38">
        <v>2.5885186161943801</v>
      </c>
      <c r="BDT38">
        <v>2.5820294046197998</v>
      </c>
      <c r="BDU38">
        <v>2.5755440578743301</v>
      </c>
      <c r="BDV38">
        <v>2.5690624852609698</v>
      </c>
      <c r="BDW38">
        <v>2.5625845955508502</v>
      </c>
      <c r="BDX38">
        <v>2.5561102970051501</v>
      </c>
      <c r="BDY38">
        <v>2.5496394973969698</v>
      </c>
      <c r="BDZ38">
        <v>2.5431721040328301</v>
      </c>
      <c r="BEA38">
        <v>2.5367080237740498</v>
      </c>
      <c r="BEB38">
        <v>2.53024716305789</v>
      </c>
      <c r="BEC38">
        <v>2.5237894279184099</v>
      </c>
      <c r="BED38">
        <v>2.5173347240071302</v>
      </c>
      <c r="BEE38">
        <v>2.5108829566134698</v>
      </c>
      <c r="BEF38">
        <v>2.50443403068493</v>
      </c>
      <c r="BEG38">
        <v>2.4979878508469802</v>
      </c>
      <c r="BEH38">
        <v>2.49154432142275</v>
      </c>
      <c r="BEI38">
        <v>2.4851033464524601</v>
      </c>
      <c r="BEJ38">
        <v>2.4786648297125402</v>
      </c>
      <c r="BEK38">
        <v>2.4722286747345499</v>
      </c>
      <c r="BEL38">
        <v>2.4657947848238102</v>
      </c>
      <c r="BEM38">
        <v>2.4593630630777801</v>
      </c>
      <c r="BEN38">
        <v>2.45293341240412</v>
      </c>
      <c r="BEO38">
        <v>2.4465057355386</v>
      </c>
      <c r="BEP38">
        <v>2.4400799350626299</v>
      </c>
      <c r="BEQ38">
        <v>2.4336559134205999</v>
      </c>
      <c r="BER38">
        <v>2.4272335729369101</v>
      </c>
      <c r="BES38">
        <v>2.4208128158328099</v>
      </c>
      <c r="BET38">
        <v>2.4143935442429298</v>
      </c>
      <c r="BEU38">
        <v>2.4079756602315299</v>
      </c>
      <c r="BEV38">
        <v>2.4015590658086001</v>
      </c>
      <c r="BEW38">
        <v>2.39514366294557</v>
      </c>
      <c r="BEX38">
        <v>2.3887293535909202</v>
      </c>
      <c r="BEY38">
        <v>2.3823160396854401</v>
      </c>
      <c r="BEZ38">
        <v>2.3759036231772801</v>
      </c>
      <c r="BFA38">
        <v>2.3694920060367699</v>
      </c>
      <c r="BFB38">
        <v>2.3630810902710002</v>
      </c>
      <c r="BFC38">
        <v>2.3566707779381599</v>
      </c>
      <c r="BFD38">
        <v>2.35026097116164</v>
      </c>
      <c r="BFE38">
        <v>2.3438515721439099</v>
      </c>
      <c r="BFF38">
        <v>2.3374424831802099</v>
      </c>
      <c r="BFG38">
        <v>2.3310336066719199</v>
      </c>
      <c r="BFH38">
        <v>2.3246248451398301</v>
      </c>
      <c r="BFI38">
        <v>2.3182161012370899</v>
      </c>
      <c r="BFJ38">
        <v>2.3118072777620098</v>
      </c>
      <c r="BFK38">
        <v>2.3053982776706299</v>
      </c>
      <c r="BFL38">
        <v>2.2989890040890701</v>
      </c>
      <c r="BFM38">
        <v>2.2925793603256701</v>
      </c>
      <c r="BFN38">
        <v>2.2861692498829398</v>
      </c>
      <c r="BFO38">
        <v>2.27975857646932</v>
      </c>
      <c r="BFP38">
        <v>2.2733472440107199</v>
      </c>
      <c r="BFQ38">
        <v>2.2669351566618499</v>
      </c>
      <c r="BFR38">
        <v>2.2605222188174001</v>
      </c>
      <c r="BFS38">
        <v>2.2541083351230302</v>
      </c>
      <c r="BFT38">
        <v>2.2476934104860802</v>
      </c>
      <c r="BFU38">
        <v>2.2412773500862402</v>
      </c>
      <c r="BFV38">
        <v>2.2348600593859298</v>
      </c>
      <c r="BFW38">
        <v>2.2284414441405</v>
      </c>
      <c r="BFX38">
        <v>2.22202141040834</v>
      </c>
      <c r="BFY38">
        <v>2.2155998645607</v>
      </c>
      <c r="BFZ38">
        <v>2.2091767132914</v>
      </c>
      <c r="BGA38">
        <v>2.2027518636263701</v>
      </c>
      <c r="BGB38">
        <v>2.1963252229329702</v>
      </c>
      <c r="BGC38">
        <v>2.1898966989291799</v>
      </c>
      <c r="BGD38">
        <v>2.1834661996926301</v>
      </c>
      <c r="BGE38">
        <v>2.17703363366943</v>
      </c>
      <c r="BGF38">
        <v>2.17059890968285</v>
      </c>
      <c r="BGG38">
        <v>2.1641619369418201</v>
      </c>
      <c r="BGH38">
        <v>2.15772262504934</v>
      </c>
      <c r="BGI38">
        <v>2.1512808840106499</v>
      </c>
      <c r="BGJ38">
        <v>2.14483662424129</v>
      </c>
      <c r="BGK38">
        <v>2.1383897565749801</v>
      </c>
      <c r="BGL38">
        <v>2.1319401922713501</v>
      </c>
      <c r="BGM38">
        <v>2.1254878430235702</v>
      </c>
      <c r="BGN38">
        <v>2.1190326209657502</v>
      </c>
      <c r="BGO38">
        <v>2.1125744386802299</v>
      </c>
      <c r="BGP38">
        <v>2.1061132092047199</v>
      </c>
      <c r="BGQ38">
        <v>2.0996488460393099</v>
      </c>
      <c r="BGR38">
        <v>2.0931812631532898</v>
      </c>
      <c r="BGS38">
        <v>2.0867103749918998</v>
      </c>
      <c r="BGT38">
        <v>2.0802360964828299</v>
      </c>
      <c r="BGU38">
        <v>2.0737583430426798</v>
      </c>
      <c r="BGV38">
        <v>2.0672770305832602</v>
      </c>
      <c r="BGW38">
        <v>2.0607920755176701</v>
      </c>
      <c r="BGX38">
        <v>2.05430339476638</v>
      </c>
      <c r="BGY38">
        <v>2.04781090576303</v>
      </c>
      <c r="BGZ38">
        <v>2.04131452646017</v>
      </c>
      <c r="BHA38">
        <v>2.0348141753348901</v>
      </c>
      <c r="BHB38">
        <v>2.0283097713942202</v>
      </c>
      <c r="BHC38">
        <v>2.0218012341804599</v>
      </c>
      <c r="BHD38">
        <v>2.0152884837763798</v>
      </c>
      <c r="BHE38">
        <v>2.0087714408102202</v>
      </c>
      <c r="BHF38">
        <v>2.0022500264606302</v>
      </c>
      <c r="BHG38">
        <v>1.9957241624614199</v>
      </c>
      <c r="BHH38">
        <v>1.98919377110619</v>
      </c>
      <c r="BHI38">
        <v>1.98265877525282</v>
      </c>
      <c r="BHJ38">
        <v>1.9761190983278001</v>
      </c>
      <c r="BHK38">
        <v>1.9695746643304799</v>
      </c>
      <c r="BHL38">
        <v>1.9630253978371199</v>
      </c>
      <c r="BHM38">
        <v>1.9564712240047799</v>
      </c>
      <c r="BHN38">
        <v>1.9499120685751601</v>
      </c>
      <c r="BHO38">
        <v>1.94334785787817</v>
      </c>
      <c r="BHP38">
        <v>1.93677851883546</v>
      </c>
      <c r="BHQ38">
        <v>1.93020397896369</v>
      </c>
      <c r="BHR38">
        <v>1.92362416637776</v>
      </c>
      <c r="BHS38">
        <v>1.91703900979374</v>
      </c>
      <c r="BHT38">
        <v>1.9104484385317999</v>
      </c>
      <c r="BHU38">
        <v>1.9038523825188201</v>
      </c>
      <c r="BHV38">
        <v>1.89725077229094</v>
      </c>
      <c r="BHW38">
        <v>1.89064353899591</v>
      </c>
      <c r="BHX38">
        <v>1.8840306143951999</v>
      </c>
      <c r="BHY38">
        <v>1.8774119308660699</v>
      </c>
      <c r="BHZ38">
        <v>1.87078742140334</v>
      </c>
      <c r="BIA38">
        <v>1.86415701962105</v>
      </c>
      <c r="BIB38">
        <v>1.85752065975393</v>
      </c>
      <c r="BIC38">
        <v>1.85087827665867</v>
      </c>
      <c r="BID38">
        <v>1.8442298058150299</v>
      </c>
      <c r="BIE38">
        <v>1.83757518332676</v>
      </c>
      <c r="BIF38">
        <v>1.83091434592238</v>
      </c>
      <c r="BIG38">
        <v>1.8242472309557101</v>
      </c>
      <c r="BIH38">
        <v>1.8175737764063</v>
      </c>
      <c r="BII38">
        <v>1.81089392087964</v>
      </c>
      <c r="BIJ38">
        <v>1.8042076036072401</v>
      </c>
      <c r="BIK38">
        <v>1.79751476444648</v>
      </c>
      <c r="BIL38">
        <v>1.79081534388034</v>
      </c>
      <c r="BIM38">
        <v>1.784109283017</v>
      </c>
      <c r="BIN38">
        <v>1.77739652358919</v>
      </c>
      <c r="BIO38">
        <v>1.7706770079534599</v>
      </c>
      <c r="BIP38">
        <v>1.76395067908929</v>
      </c>
      <c r="BIQ38">
        <v>1.7572174805980101</v>
      </c>
      <c r="BIR38">
        <v>1.7504773567016201</v>
      </c>
      <c r="BIS38">
        <v>1.7437302522414699</v>
      </c>
      <c r="BIT38">
        <v>1.73697611267673</v>
      </c>
      <c r="BIU38">
        <v>1.7302148840828799</v>
      </c>
      <c r="BIV38">
        <v>1.7234465131498899</v>
      </c>
      <c r="BIW38">
        <v>1.71667094718042</v>
      </c>
      <c r="BIX38">
        <v>1.70988813408782</v>
      </c>
      <c r="BIY38">
        <v>1.7030980223940599</v>
      </c>
      <c r="BIZ38">
        <v>1.6963005612274999</v>
      </c>
      <c r="BJA38">
        <v>1.6894957003205899</v>
      </c>
      <c r="BJB38">
        <v>1.6826833900074301</v>
      </c>
      <c r="BJC38">
        <v>1.6758635812212701</v>
      </c>
      <c r="BJD38">
        <v>1.66903622549189</v>
      </c>
      <c r="BJE38">
        <v>1.6622012749428501</v>
      </c>
      <c r="BJF38">
        <v>1.6553586822887301</v>
      </c>
      <c r="BJG38">
        <v>1.6485084008322</v>
      </c>
      <c r="BJH38">
        <v>1.6416503844610699</v>
      </c>
      <c r="BJI38">
        <v>1.63478458764525</v>
      </c>
      <c r="BJJ38">
        <v>1.6279109654335999</v>
      </c>
      <c r="BJK38">
        <v>1.62102947345079</v>
      </c>
      <c r="BJL38">
        <v>1.6141400678940201</v>
      </c>
      <c r="BJM38">
        <v>1.60724270552978</v>
      </c>
      <c r="BJN38">
        <v>1.60033734369044</v>
      </c>
      <c r="BJO38">
        <v>1.59342394027093</v>
      </c>
      <c r="BJP38">
        <v>1.5865024537253001</v>
      </c>
      <c r="BJQ38">
        <v>1.5795728430632701</v>
      </c>
      <c r="BJR38">
        <v>1.57263506784681</v>
      </c>
      <c r="BJS38">
        <v>1.5656890881866099</v>
      </c>
      <c r="BJT38">
        <v>1.5587348647386201</v>
      </c>
      <c r="BJU38">
        <v>1.5517723587005601</v>
      </c>
      <c r="BJV38">
        <v>1.54480153180847</v>
      </c>
      <c r="BJW38">
        <v>1.53782234633316</v>
      </c>
      <c r="BJX38">
        <v>1.5308347650768199</v>
      </c>
      <c r="BJY38">
        <v>1.5238387513695499</v>
      </c>
      <c r="BJZ38">
        <v>1.51683426906597</v>
      </c>
      <c r="BKA38">
        <v>1.50982128254182</v>
      </c>
      <c r="BKB38">
        <v>1.5027997566906399</v>
      </c>
      <c r="BKC38">
        <v>1.4957696569204899</v>
      </c>
      <c r="BKD38">
        <v>1.4887309491506799</v>
      </c>
      <c r="BKE38">
        <v>1.48168359980861</v>
      </c>
      <c r="BKF38">
        <v>1.47462757582667</v>
      </c>
      <c r="BKG38">
        <v>1.46756284463914</v>
      </c>
      <c r="BKH38">
        <v>1.4604893741792899</v>
      </c>
      <c r="BKI38">
        <v>1.45340713287642</v>
      </c>
      <c r="BKJ38">
        <v>1.4463160896531</v>
      </c>
      <c r="BKK38">
        <v>1.43921621392244</v>
      </c>
      <c r="BKL38">
        <v>1.4321074755854799</v>
      </c>
      <c r="BKM38">
        <v>1.42498984502865</v>
      </c>
      <c r="BKN38">
        <v>1.4178632931213799</v>
      </c>
      <c r="BKO38">
        <v>1.4107277912137901</v>
      </c>
      <c r="BKP38">
        <v>1.40358331113449</v>
      </c>
      <c r="BKQ38">
        <v>1.3964298251884899</v>
      </c>
      <c r="BKR38">
        <v>1.3892673061552701</v>
      </c>
      <c r="BKS38">
        <v>1.3820957272869401</v>
      </c>
      <c r="BKT38">
        <v>1.3749150623065101</v>
      </c>
      <c r="BKU38">
        <v>1.36772528540635</v>
      </c>
      <c r="BKV38">
        <v>1.3605263712467299</v>
      </c>
      <c r="BKW38">
        <v>1.3533182949545399</v>
      </c>
      <c r="BKX38">
        <v>1.3461082493849099</v>
      </c>
      <c r="BKY38">
        <v>1.33946824976289</v>
      </c>
      <c r="BKZ38">
        <v>1.3328241634312401</v>
      </c>
      <c r="BLA38">
        <v>1.3261759903899699</v>
      </c>
      <c r="BLB38">
        <v>1.3195237306390799</v>
      </c>
      <c r="BLC38">
        <v>1.3128673841785601</v>
      </c>
      <c r="BLD38">
        <v>1.30620695100842</v>
      </c>
      <c r="BLE38">
        <v>1.2995424311286601</v>
      </c>
      <c r="BLF38">
        <v>1.2928738245392799</v>
      </c>
      <c r="BLG38">
        <v>1.2862011312402699</v>
      </c>
      <c r="BLH38">
        <v>1.2795243512316401</v>
      </c>
      <c r="BLI38">
        <v>1.27284348451338</v>
      </c>
      <c r="BLJ38">
        <v>1.2661585310855099</v>
      </c>
      <c r="BLK38">
        <v>1.25946949094801</v>
      </c>
      <c r="BLL38">
        <v>1.25277636410089</v>
      </c>
      <c r="BLM38">
        <v>1.24607915054414</v>
      </c>
      <c r="BLN38">
        <v>1.2393778502777699</v>
      </c>
      <c r="BLO38">
        <v>1.23267246330178</v>
      </c>
      <c r="BLP38">
        <v>1.2259629896161699</v>
      </c>
      <c r="BLQ38">
        <v>1.2192494292209299</v>
      </c>
      <c r="BLR38">
        <v>1.2125317821160699</v>
      </c>
      <c r="BLS38">
        <v>1.2058100483015901</v>
      </c>
      <c r="BLT38">
        <v>1.19908422777748</v>
      </c>
      <c r="BLU38">
        <v>1.1923543205437599</v>
      </c>
      <c r="BLV38">
        <v>1.1856203266004099</v>
      </c>
      <c r="BLW38">
        <v>1.17888224594743</v>
      </c>
      <c r="BLX38">
        <v>1.1721400785848299</v>
      </c>
      <c r="BLY38">
        <v>1.1653938245126101</v>
      </c>
      <c r="BLZ38">
        <v>1.15864348373077</v>
      </c>
      <c r="BMA38">
        <v>1.15188905623931</v>
      </c>
      <c r="BMB38">
        <v>1.1451305420382201</v>
      </c>
      <c r="BMC38">
        <v>1.1383679411275101</v>
      </c>
      <c r="BMD38">
        <v>1.13160125350717</v>
      </c>
      <c r="BME38">
        <v>1.1248304791772099</v>
      </c>
      <c r="BMF38">
        <v>1.11805561813763</v>
      </c>
      <c r="BMG38">
        <v>1.11127667038843</v>
      </c>
      <c r="BMH38">
        <v>1.1044936359296</v>
      </c>
      <c r="BMI38">
        <v>1.09770651476115</v>
      </c>
      <c r="BMJ38">
        <v>1.0909153068830799</v>
      </c>
      <c r="BMK38">
        <v>1.08412001229539</v>
      </c>
      <c r="BML38">
        <v>1.0773206309980701</v>
      </c>
      <c r="BMM38">
        <v>1.0705171629911301</v>
      </c>
      <c r="BMN38">
        <v>1.0637096082745701</v>
      </c>
      <c r="BMO38">
        <v>1.05689796684838</v>
      </c>
      <c r="BMP38">
        <v>1.0500822387125699</v>
      </c>
      <c r="BMQ38">
        <v>1.04326242386714</v>
      </c>
      <c r="BMR38">
        <v>1.03643852231208</v>
      </c>
      <c r="BMS38">
        <v>1.0296105340474</v>
      </c>
      <c r="BMT38">
        <v>1.0227784590730999</v>
      </c>
      <c r="BMU38">
        <v>1.0159422973891801</v>
      </c>
      <c r="BMV38">
        <v>1.0091020489956299</v>
      </c>
      <c r="BMW38">
        <v>1.00225771389246</v>
      </c>
      <c r="BMX38">
        <v>0.99540929207967199</v>
      </c>
      <c r="BMY38">
        <v>0.98855678355725696</v>
      </c>
      <c r="BMZ38">
        <v>0.98170018832521799</v>
      </c>
      <c r="BNA38">
        <v>0.97483950638355799</v>
      </c>
      <c r="BNB38">
        <v>0.96797473773227305</v>
      </c>
      <c r="BNC38">
        <v>0.96110588237136796</v>
      </c>
      <c r="BND38">
        <v>0.95423294030083505</v>
      </c>
      <c r="BNE38">
        <v>0.94735591152068299</v>
      </c>
      <c r="BNF38">
        <v>0.940474796030907</v>
      </c>
      <c r="BNG38">
        <v>0.93358959383150897</v>
      </c>
      <c r="BNH38">
        <v>0.92670030492248701</v>
      </c>
      <c r="BNI38">
        <v>0.919806929303844</v>
      </c>
      <c r="BNJ38">
        <v>0.91290946697557496</v>
      </c>
      <c r="BNK38">
        <v>0.90600791793768498</v>
      </c>
      <c r="BNL38">
        <v>0.89910228219017296</v>
      </c>
      <c r="BNM38">
        <v>0.89219255973303802</v>
      </c>
      <c r="BNN38">
        <v>0.88527875056627803</v>
      </c>
      <c r="BNO38">
        <v>0.878360854689896</v>
      </c>
      <c r="BNP38">
        <v>0.87143887210389204</v>
      </c>
      <c r="BNQ38">
        <v>0.86451280280826304</v>
      </c>
      <c r="BNR38">
        <v>0.85758264680301399</v>
      </c>
      <c r="BNS38">
        <v>0.85064840408813902</v>
      </c>
      <c r="BNT38">
        <v>0.84371007466364401</v>
      </c>
      <c r="BNU38">
        <v>0.83676765852952495</v>
      </c>
      <c r="BNV38">
        <v>0.82982115568578296</v>
      </c>
      <c r="BNW38">
        <v>0.82287056613241705</v>
      </c>
      <c r="BNX38">
        <v>0.81591588986942998</v>
      </c>
      <c r="BNY38">
        <v>0.80895712689681998</v>
      </c>
      <c r="BNZ38">
        <v>0.80199427721458505</v>
      </c>
      <c r="BOA38">
        <v>0.79502734082272897</v>
      </c>
      <c r="BOB38">
        <v>0.78805631772124796</v>
      </c>
      <c r="BOC38">
        <v>0.78108120791014701</v>
      </c>
      <c r="BOD38">
        <v>0.77410201138942003</v>
      </c>
      <c r="BOE38">
        <v>0.767118728159073</v>
      </c>
      <c r="BOF38">
        <v>0.76013135821910205</v>
      </c>
      <c r="BOG38">
        <v>0.75313990156950905</v>
      </c>
      <c r="BOH38">
        <v>0.74614435821028902</v>
      </c>
      <c r="BOI38">
        <v>0.73914472814145105</v>
      </c>
      <c r="BOJ38">
        <v>0.73214101136298804</v>
      </c>
      <c r="BOK38">
        <v>0.72513320787490299</v>
      </c>
      <c r="BOL38">
        <v>0.718121317677195</v>
      </c>
      <c r="BOM38">
        <v>0.71110534076986298</v>
      </c>
      <c r="BON38">
        <v>0.70408527715290903</v>
      </c>
      <c r="BOO38">
        <v>0.69706112682633103</v>
      </c>
      <c r="BOP38">
        <v>0.690032889790133</v>
      </c>
      <c r="BOQ38">
        <v>0.68300056604430803</v>
      </c>
      <c r="BOR38">
        <v>0.67596415558886402</v>
      </c>
      <c r="BOS38">
        <v>0.66892365842379398</v>
      </c>
      <c r="BOT38">
        <v>0.66187849524866704</v>
      </c>
      <c r="BOU38">
        <v>0.65418991512235902</v>
      </c>
      <c r="BOV38">
        <v>0.64643852480544794</v>
      </c>
      <c r="BOW38">
        <v>0.63862420345650395</v>
      </c>
      <c r="BOX38">
        <v>0.63074686451518303</v>
      </c>
      <c r="BOY38">
        <v>0.62280645509868304</v>
      </c>
      <c r="BOZ38">
        <v>0.61480295536013296</v>
      </c>
      <c r="BPA38">
        <v>0.606736377811257</v>
      </c>
      <c r="BPB38">
        <v>0.59860676661182</v>
      </c>
      <c r="BPC38">
        <v>0.59041419682844398</v>
      </c>
      <c r="BPD38">
        <v>0.58215877366549695</v>
      </c>
      <c r="BPE38">
        <v>0.57384063167080901</v>
      </c>
      <c r="BPF38">
        <v>0.56545993391904004</v>
      </c>
      <c r="BPG38">
        <v>0.55701687117554899</v>
      </c>
      <c r="BPH38">
        <v>0.54851166104359805</v>
      </c>
      <c r="BPI38">
        <v>0.53994454709774398</v>
      </c>
      <c r="BPJ38">
        <v>0.53131579800619799</v>
      </c>
      <c r="BPK38">
        <v>0.52262570664488495</v>
      </c>
      <c r="BPL38">
        <v>0.51387458920590101</v>
      </c>
      <c r="BPM38">
        <v>0.50506278430295304</v>
      </c>
      <c r="BPN38">
        <v>0.496190652076336</v>
      </c>
      <c r="BPO38">
        <v>0.48725857329991501</v>
      </c>
      <c r="BPP38">
        <v>0.47826694849247398</v>
      </c>
      <c r="BPQ38">
        <v>0.46921619703574502</v>
      </c>
      <c r="BPR38">
        <v>0.46010675630125197</v>
      </c>
      <c r="BPS38">
        <v>0.45093908078803702</v>
      </c>
      <c r="BPT38">
        <v>0.44171364127322899</v>
      </c>
      <c r="BPU38">
        <v>0.43243092397732003</v>
      </c>
      <c r="BPV38">
        <v>0.42309142974594999</v>
      </c>
      <c r="BPW38">
        <v>0.413695673249942</v>
      </c>
      <c r="BPX38">
        <v>0.40424418220521502</v>
      </c>
      <c r="BPY38">
        <v>0.39473749661414198</v>
      </c>
      <c r="BPZ38">
        <v>0.38517616802981602</v>
      </c>
      <c r="BQA38">
        <v>0.375560758844589</v>
      </c>
      <c r="BQB38">
        <v>0.36589184160417698</v>
      </c>
      <c r="BQC38">
        <v>0.35616999834855401</v>
      </c>
      <c r="BQD38">
        <v>0.34639581998075403</v>
      </c>
      <c r="BQE38">
        <v>0.33656990566464301</v>
      </c>
      <c r="BQF38">
        <v>0.32669286225265298</v>
      </c>
      <c r="BQG38">
        <v>0.316765303744378</v>
      </c>
      <c r="BQH38">
        <v>0.30678785077693499</v>
      </c>
      <c r="BQI38">
        <v>0.29676113014789601</v>
      </c>
      <c r="BQJ38">
        <v>0.28668577437159498</v>
      </c>
      <c r="BQK38">
        <v>0.27656242126959002</v>
      </c>
      <c r="BQL38">
        <v>0.266391713595997</v>
      </c>
      <c r="BQM38">
        <v>0.25617429869835401</v>
      </c>
      <c r="BQN38">
        <v>0.24591082821459001</v>
      </c>
      <c r="BQO38">
        <v>0.23560195780658999</v>
      </c>
      <c r="BQP38">
        <v>0.22524834693076501</v>
      </c>
      <c r="BQQ38">
        <v>0.21485065864594699</v>
      </c>
      <c r="BQR38">
        <v>0.204409559458853</v>
      </c>
      <c r="BQS38">
        <v>0.19392571920726101</v>
      </c>
      <c r="BQT38">
        <v>0.18339981098097</v>
      </c>
      <c r="BQU38">
        <v>0.17283251108050501</v>
      </c>
      <c r="BQV38">
        <v>0.16222449901348501</v>
      </c>
      <c r="BQW38">
        <v>0.15157645752844001</v>
      </c>
      <c r="BQX38">
        <v>0.14088907268581699</v>
      </c>
      <c r="BQY38">
        <v>0.13016303396579901</v>
      </c>
      <c r="BQZ38">
        <v>0.119399034412492</v>
      </c>
      <c r="BRA38">
        <v>0.108597770813932</v>
      </c>
      <c r="BRB38">
        <v>9.7759943917308897E-2</v>
      </c>
      <c r="BRC38">
        <v>8.6886258678691597E-2</v>
      </c>
      <c r="BRD38">
        <v>7.5977424546500097E-2</v>
      </c>
      <c r="BRE38">
        <v>6.5034155777856303E-2</v>
      </c>
      <c r="BRF38">
        <v>5.4057171786870903E-2</v>
      </c>
      <c r="BRG38">
        <v>4.3047197523814001E-2</v>
      </c>
      <c r="BRH38">
        <v>3.2004963883994299E-2</v>
      </c>
      <c r="BRI38">
        <v>2.0931208145053001E-2</v>
      </c>
      <c r="BRJ38">
        <v>9.8266744312533495E-3</v>
      </c>
      <c r="BRK38">
        <v>-1.3078857967638499E-3</v>
      </c>
      <c r="BRL38">
        <v>-1.2471713228396099E-2</v>
      </c>
      <c r="BRM38">
        <v>-2.3664040167405899E-2</v>
      </c>
      <c r="BRN38">
        <v>-3.48840899759989E-2</v>
      </c>
      <c r="BRO38">
        <v>-4.6131076500582797E-2</v>
      </c>
      <c r="BRP38">
        <v>-5.7404203481215603E-2</v>
      </c>
      <c r="BRQ38">
        <v>-6.8702663946812695E-2</v>
      </c>
      <c r="BRR38">
        <v>-8.0025639598237996E-2</v>
      </c>
      <c r="BRS38">
        <v>-9.1372300181456104E-2</v>
      </c>
      <c r="BRT38">
        <v>-0.10274180285298599</v>
      </c>
      <c r="BRU38">
        <v>-0.11413329153993799</v>
      </c>
      <c r="BRV38">
        <v>-0.125545896296964</v>
      </c>
      <c r="BRW38">
        <v>-0.136978732662452</v>
      </c>
      <c r="BRX38">
        <v>-0.14843090101630199</v>
      </c>
      <c r="BRY38">
        <v>-0.159901485941667</v>
      </c>
      <c r="BRZ38">
        <v>-0.171389555593017</v>
      </c>
      <c r="BSA38">
        <v>-0.18289416107296</v>
      </c>
      <c r="BSB38">
        <v>-0.19441433582023701</v>
      </c>
      <c r="BSC38">
        <v>-0.20594909501136599</v>
      </c>
      <c r="BSD38">
        <v>-0.217497434978389</v>
      </c>
      <c r="BSE38">
        <v>-0.22905833264525899</v>
      </c>
      <c r="BSF38">
        <v>-0.24063074498537901</v>
      </c>
      <c r="BSG38">
        <v>-0.25221360850285401</v>
      </c>
      <c r="BSH38">
        <v>-0.26380583874000801</v>
      </c>
      <c r="BSI38">
        <v>-0.27540632981367602</v>
      </c>
      <c r="BSJ38">
        <v>-0.28701395398281099</v>
      </c>
      <c r="BSK38">
        <v>-0.29862756124988799</v>
      </c>
      <c r="BSL38">
        <v>-0.31024597899859302</v>
      </c>
      <c r="BSM38">
        <v>-0.32186801167024298</v>
      </c>
      <c r="BSN38">
        <v>-0.33349244048135201</v>
      </c>
      <c r="BSO38">
        <v>-0.34511802318469098</v>
      </c>
      <c r="BSP38">
        <v>-0.35674349387610899</v>
      </c>
      <c r="BSQ38">
        <v>-0.36836756284926297</v>
      </c>
      <c r="BSR38">
        <v>-0.37998891650024003</v>
      </c>
      <c r="BSS38">
        <v>-0.39160621728390699</v>
      </c>
      <c r="BST38">
        <v>-0.403218103723606</v>
      </c>
      <c r="BSU38">
        <v>-0.41482319047565902</v>
      </c>
      <c r="BSV38">
        <v>-0.42642006844985297</v>
      </c>
      <c r="BSW38">
        <v>-0.43800730498692803</v>
      </c>
      <c r="BSX38">
        <v>-0.44958344409377599</v>
      </c>
      <c r="BSY38">
        <v>-0.461147006736917</v>
      </c>
      <c r="BSZ38">
        <v>-0.47269649119459101</v>
      </c>
      <c r="BTA38">
        <v>-0.48423037346765602</v>
      </c>
      <c r="BTB38">
        <v>-0.49574710774930097</v>
      </c>
      <c r="BTC38">
        <v>-0.50724512695344803</v>
      </c>
      <c r="BTD38">
        <v>-0.51872284330154705</v>
      </c>
      <c r="BTE38">
        <v>-0.53017864896735201</v>
      </c>
      <c r="BTF38">
        <v>-0.54161091677913697</v>
      </c>
      <c r="BTG38">
        <v>-0.55301800097868803</v>
      </c>
      <c r="BTH38">
        <v>-0.56439823803631095</v>
      </c>
      <c r="BTI38">
        <v>-0.57574994752097597</v>
      </c>
      <c r="BTJ38">
        <v>-0.58707143302463705</v>
      </c>
      <c r="BTK38">
        <v>-0.59836098313971198</v>
      </c>
      <c r="BTL38">
        <v>-0.60961687248859597</v>
      </c>
      <c r="BTM38">
        <v>-0.62083736280406099</v>
      </c>
      <c r="BTN38">
        <v>-0.63202070405933497</v>
      </c>
      <c r="BTO38">
        <v>-0.64316513564662003</v>
      </c>
      <c r="BTP38">
        <v>-0.654268887602794</v>
      </c>
      <c r="BTQ38">
        <v>-0.66533018188099602</v>
      </c>
      <c r="BTR38">
        <v>-0.67634723366678695</v>
      </c>
      <c r="BTS38">
        <v>-0.687318252737525</v>
      </c>
      <c r="BTT38">
        <v>-0.69824144486351702</v>
      </c>
      <c r="BTU38">
        <v>-0.70911501324950299</v>
      </c>
      <c r="BTV38">
        <v>-0.71993716001490604</v>
      </c>
      <c r="BTW38">
        <v>-0.73070608771129397</v>
      </c>
      <c r="BTX38">
        <v>-0.74142000087544202</v>
      </c>
      <c r="BTY38">
        <v>-0.75207710761633795</v>
      </c>
      <c r="BTZ38">
        <v>-0.76267562123442001</v>
      </c>
      <c r="BUA38">
        <v>-0.77321376187125701</v>
      </c>
      <c r="BUB38">
        <v>-0.78368975818778397</v>
      </c>
      <c r="BUC38">
        <v>-0.79410184906918502</v>
      </c>
      <c r="BUD38">
        <v>-0.80444828535438495</v>
      </c>
      <c r="BUE38">
        <v>-0.81472733158805499</v>
      </c>
      <c r="BUF38">
        <v>-0.82493726779292298</v>
      </c>
      <c r="BUG38">
        <v>-0.83507639126008304</v>
      </c>
      <c r="BUH38">
        <v>-0.84514301835490002</v>
      </c>
      <c r="BUI38">
        <v>-0.85513548633603897</v>
      </c>
      <c r="BUJ38">
        <v>-0.86505215518507195</v>
      </c>
      <c r="BUK38">
        <v>-0.87489140944405597</v>
      </c>
      <c r="BUL38">
        <v>-0.88465166005842999</v>
      </c>
      <c r="BUM38">
        <v>-0.894331346222487</v>
      </c>
      <c r="BUN38">
        <v>-0.90392893722464196</v>
      </c>
      <c r="BUO38">
        <v>-0.91344293428959</v>
      </c>
      <c r="BUP38">
        <v>-0.92287187241445501</v>
      </c>
      <c r="BUQ38">
        <v>-0.93221432219595601</v>
      </c>
      <c r="BUR38">
        <v>-0.94146889164566705</v>
      </c>
      <c r="BUS38">
        <v>-0.95063422799045705</v>
      </c>
      <c r="BUT38">
        <v>-0.95970901945521403</v>
      </c>
      <c r="BUU38">
        <v>-0.96869199702497699</v>
      </c>
      <c r="BUV38">
        <v>-0.97758193618364697</v>
      </c>
      <c r="BUW38">
        <v>-0.986377658626448</v>
      </c>
      <c r="BUX38">
        <v>-0.99507803394340499</v>
      </c>
      <c r="BUY38">
        <v>-1.00368198127113</v>
      </c>
      <c r="BUZ38">
        <v>-1.01218847091028</v>
      </c>
      <c r="BVA38">
        <v>-1.02059652590615</v>
      </c>
      <c r="BVB38">
        <v>-1.02890522358981</v>
      </c>
      <c r="BVC38">
        <v>-1.0371136970774999</v>
      </c>
      <c r="BVD38">
        <v>-1.0452211367259301</v>
      </c>
      <c r="BVE38">
        <v>-1.05322679154134</v>
      </c>
      <c r="BVF38">
        <v>-1.0611299705403401</v>
      </c>
      <c r="BVG38">
        <v>-1.06893004406058</v>
      </c>
      <c r="BVH38">
        <v>-1.07662644501944</v>
      </c>
      <c r="BVI38">
        <v>-1.08421867011901</v>
      </c>
      <c r="BVJ38">
        <v>-1.09170628099585</v>
      </c>
      <c r="BVK38">
        <v>-1.0990889053138699</v>
      </c>
      <c r="BVL38">
        <v>-1.1063662377989301</v>
      </c>
      <c r="BVM38">
        <v>-1.1135380412138201</v>
      </c>
      <c r="BVN38">
        <v>-1.1206041472721999</v>
      </c>
      <c r="BVO38">
        <v>-1.12756445749018</v>
      </c>
      <c r="BVP38">
        <v>-1.1344189439744501</v>
      </c>
      <c r="BVQ38">
        <v>-1.14116765014563</v>
      </c>
      <c r="BVR38">
        <v>-1.1478106913958499</v>
      </c>
      <c r="BVS38">
        <v>-1.15434825567947</v>
      </c>
      <c r="BVT38">
        <v>-1.16078060403601</v>
      </c>
      <c r="BVU38">
        <v>-1.16710807104439</v>
      </c>
      <c r="BVV38">
        <v>-1.1733310652077</v>
      </c>
      <c r="BVW38">
        <v>-1.1794500692677701</v>
      </c>
      <c r="BVX38">
        <v>-1.18546564044908</v>
      </c>
      <c r="BVY38">
        <v>-1.1913784106313099</v>
      </c>
      <c r="BVZ38">
        <v>-1.1971890864502499</v>
      </c>
      <c r="BWA38">
        <v>-1.20289844932677</v>
      </c>
      <c r="BWB38">
        <v>-1.20850735542344</v>
      </c>
      <c r="BWC38">
        <v>-1.21401673552893</v>
      </c>
      <c r="BWD38">
        <v>-1.2194275948698901</v>
      </c>
      <c r="BWE38">
        <v>-1.2247410128503899</v>
      </c>
      <c r="BWF38">
        <v>-1.22995814271909</v>
      </c>
      <c r="BWG38">
        <v>-1.23508021116425</v>
      </c>
      <c r="BWH38">
        <v>-1.2401085178367399</v>
      </c>
      <c r="BWI38">
        <v>-1.24504443480142</v>
      </c>
      <c r="BWJ38">
        <v>-1.2498894059171299</v>
      </c>
      <c r="BWK38">
        <v>-1.2546449461456799</v>
      </c>
      <c r="BWL38">
        <v>-1.2593126407903099</v>
      </c>
      <c r="BWM38">
        <v>-1.26389414466392</v>
      </c>
      <c r="BWN38">
        <v>-1.2683911811878501</v>
      </c>
      <c r="BWO38">
        <v>-1.27280554142155</v>
      </c>
      <c r="BWP38">
        <v>-1.27713908302396</v>
      </c>
      <c r="BWQ38">
        <v>-1.2813937291473001</v>
      </c>
    </row>
    <row r="39" spans="1:1967" x14ac:dyDescent="0.55000000000000004">
      <c r="A39">
        <v>0.7</v>
      </c>
      <c r="B39">
        <v>1.3166354678180801</v>
      </c>
      <c r="C39">
        <v>1.3276255402305099</v>
      </c>
      <c r="D39">
        <v>1.33872870599491</v>
      </c>
      <c r="E39">
        <v>1.34994483370885</v>
      </c>
      <c r="F39">
        <v>1.3612737315875401</v>
      </c>
      <c r="G39">
        <v>1.3727151471004899</v>
      </c>
      <c r="H39">
        <v>1.3842687666472899</v>
      </c>
      <c r="I39">
        <v>1.3959342152732499</v>
      </c>
      <c r="J39">
        <v>1.4077110564253801</v>
      </c>
      <c r="K39">
        <v>1.41959879174905</v>
      </c>
      <c r="L39">
        <v>1.4315968609260401</v>
      </c>
      <c r="M39">
        <v>1.44370464155426</v>
      </c>
      <c r="N39">
        <v>1.4559214490696899</v>
      </c>
      <c r="O39">
        <v>1.46824653671098</v>
      </c>
      <c r="P39">
        <v>1.4806790955270801</v>
      </c>
      <c r="Q39">
        <v>1.4932182544286501</v>
      </c>
      <c r="R39">
        <v>1.50586308028348</v>
      </c>
      <c r="S39">
        <v>1.5186125780567901</v>
      </c>
      <c r="T39">
        <v>1.53146569099686</v>
      </c>
      <c r="U39">
        <v>1.5444213008665</v>
      </c>
      <c r="V39">
        <v>1.55747822822108</v>
      </c>
      <c r="W39">
        <v>1.57063523273353</v>
      </c>
      <c r="X39">
        <v>1.5838910135666699</v>
      </c>
      <c r="Y39">
        <v>1.59724420979353</v>
      </c>
      <c r="Z39">
        <v>1.6106934008656599</v>
      </c>
      <c r="AA39">
        <v>1.6242371071297499</v>
      </c>
      <c r="AB39">
        <v>1.63787379039255</v>
      </c>
      <c r="AC39">
        <v>1.65160185453385</v>
      </c>
      <c r="AD39">
        <v>1.66541964616713</v>
      </c>
      <c r="AE39">
        <v>1.67932545534737</v>
      </c>
      <c r="AF39">
        <v>1.6933175163251599</v>
      </c>
      <c r="AG39">
        <v>1.70739400834629</v>
      </c>
      <c r="AH39">
        <v>1.7215530564955199</v>
      </c>
      <c r="AI39">
        <v>1.7357927325836799</v>
      </c>
      <c r="AJ39">
        <v>1.75011105607657</v>
      </c>
      <c r="AK39">
        <v>1.7645059950645301</v>
      </c>
      <c r="AL39">
        <v>1.7789754672714699</v>
      </c>
      <c r="AM39">
        <v>1.7935173411018499</v>
      </c>
      <c r="AN39">
        <v>1.80812943672471</v>
      </c>
      <c r="AO39">
        <v>1.82280952719328</v>
      </c>
      <c r="AP39">
        <v>1.8375553395991899</v>
      </c>
      <c r="AQ39">
        <v>1.8523645562601201</v>
      </c>
      <c r="AR39">
        <v>1.8672348159396099</v>
      </c>
      <c r="AS39">
        <v>1.8821637150980699</v>
      </c>
      <c r="AT39">
        <v>1.8971488091736399</v>
      </c>
      <c r="AU39">
        <v>1.9121876138918099</v>
      </c>
      <c r="AV39">
        <v>1.9272776066025099</v>
      </c>
      <c r="AW39">
        <v>1.9424162276436501</v>
      </c>
      <c r="AX39">
        <v>1.9576008817297601</v>
      </c>
      <c r="AY39">
        <v>1.97282893936454</v>
      </c>
      <c r="AZ39">
        <v>1.9880977382763201</v>
      </c>
      <c r="BA39">
        <v>2.0034045848750002</v>
      </c>
      <c r="BB39">
        <v>2.0187467557292802</v>
      </c>
      <c r="BC39">
        <v>2.0341214990631502</v>
      </c>
      <c r="BD39">
        <v>2.0495260362700898</v>
      </c>
      <c r="BE39">
        <v>2.06495756344402</v>
      </c>
      <c r="BF39">
        <v>2.08041325292547</v>
      </c>
      <c r="BG39">
        <v>2.0958902548618799</v>
      </c>
      <c r="BH39">
        <v>2.1113856987803699</v>
      </c>
      <c r="BI39">
        <v>2.1268966951719199</v>
      </c>
      <c r="BJ39">
        <v>2.1424203370850199</v>
      </c>
      <c r="BK39">
        <v>2.1579537017275299</v>
      </c>
      <c r="BL39">
        <v>2.1734938520748099</v>
      </c>
      <c r="BM39">
        <v>2.1890378384824198</v>
      </c>
      <c r="BN39">
        <v>2.2045827003014198</v>
      </c>
      <c r="BO39">
        <v>2.2201254674942299</v>
      </c>
      <c r="BP39">
        <v>2.2356631622490202</v>
      </c>
      <c r="BQ39">
        <v>2.2511928005904598</v>
      </c>
      <c r="BR39">
        <v>2.2667113939846901</v>
      </c>
      <c r="BS39">
        <v>2.2822159509362399</v>
      </c>
      <c r="BT39">
        <v>2.29770347857465</v>
      </c>
      <c r="BU39">
        <v>2.3131709842285302</v>
      </c>
      <c r="BV39">
        <v>2.3286154769846701</v>
      </c>
      <c r="BW39">
        <v>2.3440339692300101</v>
      </c>
      <c r="BX39">
        <v>2.35942347817433</v>
      </c>
      <c r="BY39">
        <v>2.3747810273513901</v>
      </c>
      <c r="BZ39">
        <v>2.3901036480968099</v>
      </c>
      <c r="CA39">
        <v>2.40538838100063</v>
      </c>
      <c r="CB39">
        <v>2.4206322773329401</v>
      </c>
      <c r="CC39">
        <v>2.4358324004409102</v>
      </c>
      <c r="CD39">
        <v>2.4509858271155802</v>
      </c>
      <c r="CE39">
        <v>2.4660896489271602</v>
      </c>
      <c r="CF39">
        <v>2.4811409735273098</v>
      </c>
      <c r="CG39">
        <v>2.4961369259172699</v>
      </c>
      <c r="CH39">
        <v>2.5110746496807401</v>
      </c>
      <c r="CI39">
        <v>2.5259513081802698</v>
      </c>
      <c r="CJ39">
        <v>2.5407640857165399</v>
      </c>
      <c r="CK39">
        <v>2.5555101886494902</v>
      </c>
      <c r="CL39">
        <v>2.57018684648081</v>
      </c>
      <c r="CM39">
        <v>2.5847913128970501</v>
      </c>
      <c r="CN39">
        <v>2.5993208667730601</v>
      </c>
      <c r="CO39">
        <v>2.6137728131351499</v>
      </c>
      <c r="CP39">
        <v>2.6281444840838901</v>
      </c>
      <c r="CQ39">
        <v>2.64243323967627</v>
      </c>
      <c r="CR39">
        <v>2.6566364687672701</v>
      </c>
      <c r="CS39">
        <v>2.6707515898108798</v>
      </c>
      <c r="CT39">
        <v>2.6847760516209802</v>
      </c>
      <c r="CU39">
        <v>2.6987073340921999</v>
      </c>
      <c r="CV39">
        <v>2.7125429488814499</v>
      </c>
      <c r="CW39">
        <v>2.7262804400503802</v>
      </c>
      <c r="CX39">
        <v>2.7399173846695302</v>
      </c>
      <c r="CY39">
        <v>2.75345139338474</v>
      </c>
      <c r="CZ39">
        <v>2.7668801109465102</v>
      </c>
      <c r="DA39">
        <v>2.7802012167031802</v>
      </c>
      <c r="DB39">
        <v>2.7934124250588499</v>
      </c>
      <c r="DC39">
        <v>2.8065114858968201</v>
      </c>
      <c r="DD39">
        <v>2.8194961849698901</v>
      </c>
      <c r="DE39">
        <v>2.8323643442583299</v>
      </c>
      <c r="DF39">
        <v>2.8451138222968</v>
      </c>
      <c r="DG39">
        <v>2.8577425144714099</v>
      </c>
      <c r="DH39">
        <v>2.8702483532879</v>
      </c>
      <c r="DI39">
        <v>2.8826293086124801</v>
      </c>
      <c r="DJ39">
        <v>2.8948833878862499</v>
      </c>
      <c r="DK39">
        <v>2.90700863631475</v>
      </c>
      <c r="DL39">
        <v>2.9190031370338199</v>
      </c>
      <c r="DM39">
        <v>2.93086501125312</v>
      </c>
      <c r="DN39">
        <v>2.9425924183786498</v>
      </c>
      <c r="DO39">
        <v>2.95418355611567</v>
      </c>
      <c r="DP39">
        <v>2.96563666055334</v>
      </c>
      <c r="DQ39">
        <v>2.9769500062324799</v>
      </c>
      <c r="DR39">
        <v>2.98812190619799</v>
      </c>
      <c r="DS39">
        <v>2.9991507120371401</v>
      </c>
      <c r="DT39">
        <v>3.0100348139054098</v>
      </c>
      <c r="DU39">
        <v>3.0207726405412898</v>
      </c>
      <c r="DV39">
        <v>3.0313626592713998</v>
      </c>
      <c r="DW39">
        <v>3.04180337600756</v>
      </c>
      <c r="DX39">
        <v>3.05209333523714</v>
      </c>
      <c r="DY39">
        <v>3.06223112000814</v>
      </c>
      <c r="DZ39">
        <v>3.0722153519102999</v>
      </c>
      <c r="EA39">
        <v>3.0820446910536399</v>
      </c>
      <c r="EB39">
        <v>3.0917178360456399</v>
      </c>
      <c r="EC39">
        <v>3.1012335239681899</v>
      </c>
      <c r="ED39">
        <v>3.1105905303555801</v>
      </c>
      <c r="EE39">
        <v>3.1197876691745501</v>
      </c>
      <c r="EF39">
        <v>3.1288237928073599</v>
      </c>
      <c r="EG39">
        <v>3.1376977920391198</v>
      </c>
      <c r="EH39">
        <v>3.1464085960500898</v>
      </c>
      <c r="EI39">
        <v>3.1549551724138198</v>
      </c>
      <c r="EJ39">
        <v>3.16333652710192</v>
      </c>
      <c r="EK39">
        <v>3.1715517044959598</v>
      </c>
      <c r="EL39">
        <v>3.1795997874069202</v>
      </c>
      <c r="EM39">
        <v>3.1874798971026999</v>
      </c>
      <c r="EN39">
        <v>3.1951911933439101</v>
      </c>
      <c r="EO39">
        <v>3.2027328744282801</v>
      </c>
      <c r="EP39">
        <v>3.2101041772437</v>
      </c>
      <c r="EQ39">
        <v>3.2173043773300201</v>
      </c>
      <c r="ER39">
        <v>3.2243327889494702</v>
      </c>
      <c r="ES39">
        <v>3.2311887651654998</v>
      </c>
      <c r="ET39">
        <v>3.2378716979297302</v>
      </c>
      <c r="EU39">
        <v>3.2443810181766199</v>
      </c>
      <c r="EV39">
        <v>3.2507161959253401</v>
      </c>
      <c r="EW39">
        <v>3.2568767403882601</v>
      </c>
      <c r="EX39">
        <v>3.2628622000853298</v>
      </c>
      <c r="EY39">
        <v>3.2686721629637301</v>
      </c>
      <c r="EZ39">
        <v>3.2743062565219199</v>
      </c>
      <c r="FA39">
        <v>3.2797641479374402</v>
      </c>
      <c r="FB39">
        <v>3.2850455441974602</v>
      </c>
      <c r="FC39">
        <v>3.29015019223147</v>
      </c>
      <c r="FD39">
        <v>3.2950778790451198</v>
      </c>
      <c r="FE39">
        <v>3.2998284318543898</v>
      </c>
      <c r="FF39">
        <v>3.3044017182193701</v>
      </c>
      <c r="FG39">
        <v>3.30879764617656</v>
      </c>
      <c r="FH39">
        <v>3.3130161643690998</v>
      </c>
      <c r="FI39">
        <v>3.3170572621737899</v>
      </c>
      <c r="FJ39">
        <v>3.3209209698242201</v>
      </c>
      <c r="FK39">
        <v>3.3246073585289602</v>
      </c>
      <c r="FL39">
        <v>3.3281165405839501</v>
      </c>
      <c r="FM39">
        <v>3.33144866947818</v>
      </c>
      <c r="FN39">
        <v>3.3346039399916698</v>
      </c>
      <c r="FO39">
        <v>3.3375825882848398</v>
      </c>
      <c r="FP39">
        <v>3.3403848919781902</v>
      </c>
      <c r="FQ39">
        <v>3.3430111702213701</v>
      </c>
      <c r="FR39">
        <v>3.3454617837506699</v>
      </c>
      <c r="FS39">
        <v>3.3477371349338001</v>
      </c>
      <c r="FT39">
        <v>3.3498376678012001</v>
      </c>
      <c r="FU39">
        <v>3.3517638680627102</v>
      </c>
      <c r="FV39">
        <v>3.3535162631088</v>
      </c>
      <c r="FW39">
        <v>3.3550954219954301</v>
      </c>
      <c r="FX39">
        <v>3.3565019554117099</v>
      </c>
      <c r="FY39">
        <v>3.3577365156293699</v>
      </c>
      <c r="FZ39">
        <v>3.35879979643336</v>
      </c>
      <c r="GA39">
        <v>3.3596925330325802</v>
      </c>
      <c r="GB39">
        <v>3.3604155019499502</v>
      </c>
      <c r="GC39">
        <v>3.36096952089096</v>
      </c>
      <c r="GD39">
        <v>3.36135544858992</v>
      </c>
      <c r="GE39">
        <v>3.3615741846329499</v>
      </c>
      <c r="GF39">
        <v>3.3616266692571699</v>
      </c>
      <c r="GG39">
        <v>3.3615138831251299</v>
      </c>
      <c r="GH39">
        <v>3.36123684707387</v>
      </c>
      <c r="GI39">
        <v>3.3607966218378902</v>
      </c>
      <c r="GJ39">
        <v>3.3601943077452798</v>
      </c>
      <c r="GK39">
        <v>3.3594310443864899</v>
      </c>
      <c r="GL39">
        <v>3.3585080102547602</v>
      </c>
      <c r="GM39">
        <v>3.3574264223579999</v>
      </c>
      <c r="GN39">
        <v>3.35618753580109</v>
      </c>
      <c r="GO39">
        <v>3.35479264333852</v>
      </c>
      <c r="GP39">
        <v>3.3532430748966702</v>
      </c>
      <c r="GQ39">
        <v>3.3515401970653902</v>
      </c>
      <c r="GR39">
        <v>3.3496854125587299</v>
      </c>
      <c r="GS39">
        <v>3.3476801596443599</v>
      </c>
      <c r="GT39">
        <v>3.3455259115418201</v>
      </c>
      <c r="GU39">
        <v>3.34322417578925</v>
      </c>
      <c r="GV39">
        <v>3.3407764935790198</v>
      </c>
      <c r="GW39">
        <v>3.3381844390621001</v>
      </c>
      <c r="GX39">
        <v>3.33544961862167</v>
      </c>
      <c r="GY39">
        <v>3.3325736701161799</v>
      </c>
      <c r="GZ39">
        <v>3.32955826209237</v>
      </c>
      <c r="HA39">
        <v>3.32640509296853</v>
      </c>
      <c r="HB39">
        <v>3.3231158901888298</v>
      </c>
      <c r="HC39">
        <v>3.3196924093490798</v>
      </c>
      <c r="HD39">
        <v>3.3161364332946399</v>
      </c>
      <c r="HE39">
        <v>3.3124497711913001</v>
      </c>
      <c r="HF39">
        <v>3.3086342575696501</v>
      </c>
      <c r="HG39">
        <v>3.30469175134394</v>
      </c>
      <c r="HH39">
        <v>3.3006241348062901</v>
      </c>
      <c r="HI39">
        <v>3.2964333125971801</v>
      </c>
      <c r="HJ39">
        <v>3.2921212106534301</v>
      </c>
      <c r="HK39">
        <v>3.2876897751346101</v>
      </c>
      <c r="HL39">
        <v>3.2831409713291202</v>
      </c>
      <c r="HM39">
        <v>3.2784767825411598</v>
      </c>
      <c r="HN39">
        <v>3.2736992089597301</v>
      </c>
      <c r="HO39">
        <v>3.26881026651097</v>
      </c>
      <c r="HP39">
        <v>3.2638119856951202</v>
      </c>
      <c r="HQ39">
        <v>3.25870641040953</v>
      </c>
      <c r="HR39">
        <v>3.2534955967592198</v>
      </c>
      <c r="HS39">
        <v>3.2481816118564901</v>
      </c>
      <c r="HT39">
        <v>3.24276653261132</v>
      </c>
      <c r="HU39">
        <v>3.2372524445141702</v>
      </c>
      <c r="HV39">
        <v>3.2316414404131399</v>
      </c>
      <c r="HW39">
        <v>3.2259356192871298</v>
      </c>
      <c r="HX39">
        <v>3.2201370850168902</v>
      </c>
      <c r="HY39">
        <v>3.2142479451558299</v>
      </c>
      <c r="HZ39">
        <v>3.2082703097023701</v>
      </c>
      <c r="IA39">
        <v>3.20220628987573</v>
      </c>
      <c r="IB39">
        <v>3.1960579968970899</v>
      </c>
      <c r="IC39">
        <v>3.1898275407780399</v>
      </c>
      <c r="ID39">
        <v>3.1835170291181898</v>
      </c>
      <c r="IE39">
        <v>3.17712856591403</v>
      </c>
      <c r="IF39">
        <v>3.1706642503807099</v>
      </c>
      <c r="IG39">
        <v>3.1641261757888901</v>
      </c>
      <c r="IH39">
        <v>3.1575164283181998</v>
      </c>
      <c r="II39">
        <v>3.1508370859292398</v>
      </c>
      <c r="IJ39">
        <v>3.1440902172556999</v>
      </c>
      <c r="IK39">
        <v>3.1372778805180701</v>
      </c>
      <c r="IL39">
        <v>3.1304021224607701</v>
      </c>
      <c r="IM39">
        <v>3.1234649773138901</v>
      </c>
      <c r="IN39">
        <v>3.1164684657811499</v>
      </c>
      <c r="IO39">
        <v>3.1094145940555999</v>
      </c>
      <c r="IP39">
        <v>3.10230535286414</v>
      </c>
      <c r="IQ39">
        <v>3.0951427165424801</v>
      </c>
      <c r="IR39">
        <v>3.0879286421415602</v>
      </c>
      <c r="IS39">
        <v>3.0806650685666601</v>
      </c>
      <c r="IT39">
        <v>3.0733539157504701</v>
      </c>
      <c r="IU39">
        <v>3.0659970838608901</v>
      </c>
      <c r="IV39">
        <v>3.0585964525449398</v>
      </c>
      <c r="IW39">
        <v>3.0511538802094602</v>
      </c>
      <c r="IX39">
        <v>3.0436712033398199</v>
      </c>
      <c r="IY39">
        <v>3.0361502358573098</v>
      </c>
      <c r="IZ39">
        <v>3.0285927685162499</v>
      </c>
      <c r="JA39">
        <v>3.0210005683414201</v>
      </c>
      <c r="JB39">
        <v>3.0133753781066601</v>
      </c>
      <c r="JC39">
        <v>3.0057189158551099</v>
      </c>
      <c r="JD39">
        <v>2.99803287446171</v>
      </c>
      <c r="JE39">
        <v>2.9903189212383601</v>
      </c>
      <c r="JF39">
        <v>2.9825786975820998</v>
      </c>
      <c r="JG39">
        <v>2.9748138186665201</v>
      </c>
      <c r="JH39">
        <v>2.96702587317677</v>
      </c>
      <c r="JI39">
        <v>2.9592164230879301</v>
      </c>
      <c r="JJ39">
        <v>2.9513870034870799</v>
      </c>
      <c r="JK39">
        <v>2.9435391224386498</v>
      </c>
      <c r="JL39">
        <v>2.9356742608931499</v>
      </c>
      <c r="JM39">
        <v>2.9277938726386701</v>
      </c>
      <c r="JN39">
        <v>2.9198993842949399</v>
      </c>
      <c r="JO39">
        <v>2.9119921953494798</v>
      </c>
      <c r="JP39">
        <v>2.9040736782351102</v>
      </c>
      <c r="JQ39">
        <v>2.8961451784483199</v>
      </c>
      <c r="JR39">
        <v>2.88820801470772</v>
      </c>
      <c r="JS39">
        <v>2.8802634791516901</v>
      </c>
      <c r="JT39">
        <v>2.8723128375742299</v>
      </c>
      <c r="JU39">
        <v>2.8643573296979201</v>
      </c>
      <c r="JV39">
        <v>2.8563981694826501</v>
      </c>
      <c r="JW39">
        <v>2.8484365454687199</v>
      </c>
      <c r="JX39">
        <v>2.8404736211528299</v>
      </c>
      <c r="JY39">
        <v>2.8325105353953002</v>
      </c>
      <c r="JZ39">
        <v>2.8245484028569101</v>
      </c>
      <c r="KA39">
        <v>2.81658831446383</v>
      </c>
      <c r="KB39">
        <v>2.80863133789875</v>
      </c>
      <c r="KC39">
        <v>2.8006785181168201</v>
      </c>
      <c r="KD39">
        <v>2.79273087788465</v>
      </c>
      <c r="KE39">
        <v>2.7847894183408601</v>
      </c>
      <c r="KF39">
        <v>2.77685511957668</v>
      </c>
      <c r="KG39">
        <v>2.7689289412351701</v>
      </c>
      <c r="KH39">
        <v>2.7610118231276601</v>
      </c>
      <c r="KI39">
        <v>2.7531046858660102</v>
      </c>
      <c r="KJ39">
        <v>2.7452084315096101</v>
      </c>
      <c r="KK39">
        <v>2.7373239442258002</v>
      </c>
      <c r="KL39">
        <v>2.7294520909626199</v>
      </c>
      <c r="KM39">
        <v>2.7215937221330102</v>
      </c>
      <c r="KN39">
        <v>2.7137496723093801</v>
      </c>
      <c r="KO39">
        <v>2.7059207609278602</v>
      </c>
      <c r="KP39">
        <v>2.6981077930013599</v>
      </c>
      <c r="KQ39">
        <v>2.6903115598407599</v>
      </c>
      <c r="KR39">
        <v>2.6825328397836601</v>
      </c>
      <c r="KS39">
        <v>2.6747723989298202</v>
      </c>
      <c r="KT39">
        <v>2.6670309918828199</v>
      </c>
      <c r="KU39">
        <v>2.6593093624970301</v>
      </c>
      <c r="KV39">
        <v>2.6516082446290898</v>
      </c>
      <c r="KW39">
        <v>2.6439283628929</v>
      </c>
      <c r="KX39">
        <v>2.63627043341693</v>
      </c>
      <c r="KY39">
        <v>2.6286351646028701</v>
      </c>
      <c r="KZ39">
        <v>2.62102325788404</v>
      </c>
      <c r="LA39">
        <v>2.61343540848255</v>
      </c>
      <c r="LB39">
        <v>2.6058723061636702</v>
      </c>
      <c r="LC39">
        <v>2.5983346359861401</v>
      </c>
      <c r="LD39">
        <v>2.5908230790469502</v>
      </c>
      <c r="LE39">
        <v>2.58333831321927</v>
      </c>
      <c r="LF39">
        <v>2.57588101388209</v>
      </c>
      <c r="LG39">
        <v>2.5684518546401902</v>
      </c>
      <c r="LH39">
        <v>2.5610515080332599</v>
      </c>
      <c r="LI39">
        <v>2.5536806462327899</v>
      </c>
      <c r="LJ39">
        <v>2.5463399417257602</v>
      </c>
      <c r="LK39">
        <v>2.5390300679839402</v>
      </c>
      <c r="LL39">
        <v>2.53175170011784</v>
      </c>
      <c r="LM39">
        <v>2.52450551551446</v>
      </c>
      <c r="LN39">
        <v>2.5172921944578901</v>
      </c>
      <c r="LO39">
        <v>2.5101124207322401</v>
      </c>
      <c r="LP39">
        <v>2.5029668822060001</v>
      </c>
      <c r="LQ39">
        <v>2.4958562713972499</v>
      </c>
      <c r="LR39">
        <v>2.4887812860192402</v>
      </c>
      <c r="LS39">
        <v>2.4817426295055598</v>
      </c>
      <c r="LT39">
        <v>2.4747410115145798</v>
      </c>
      <c r="LU39">
        <v>2.4677771484124</v>
      </c>
      <c r="LV39">
        <v>2.4608517637340501</v>
      </c>
      <c r="LW39">
        <v>2.4539655886223199</v>
      </c>
      <c r="LX39">
        <v>2.4471193622437801</v>
      </c>
      <c r="LY39">
        <v>2.4403138321817801</v>
      </c>
      <c r="LZ39">
        <v>2.4335497548059801</v>
      </c>
      <c r="MA39">
        <v>2.4268278956182399</v>
      </c>
      <c r="MB39">
        <v>2.4201490295746502</v>
      </c>
      <c r="MC39">
        <v>2.4135139413835698</v>
      </c>
      <c r="MD39">
        <v>2.4069234257794001</v>
      </c>
      <c r="ME39">
        <v>2.4003782877719702</v>
      </c>
      <c r="MF39">
        <v>2.3938793428713199</v>
      </c>
      <c r="MG39">
        <v>2.3874274172877601</v>
      </c>
      <c r="MH39">
        <v>2.3810233481068401</v>
      </c>
      <c r="MI39">
        <v>2.3746679834392901</v>
      </c>
      <c r="MJ39">
        <v>2.3683621825455701</v>
      </c>
      <c r="MK39">
        <v>2.3621068159349798</v>
      </c>
      <c r="ML39">
        <v>2.3559027654392199</v>
      </c>
      <c r="MM39">
        <v>2.3497509242602099</v>
      </c>
      <c r="MN39">
        <v>2.34365219699237</v>
      </c>
      <c r="MO39">
        <v>2.33760749961916</v>
      </c>
      <c r="MP39">
        <v>2.3316177594843102</v>
      </c>
      <c r="MQ39">
        <v>2.3256839152376698</v>
      </c>
      <c r="MR39">
        <v>2.3198069167561601</v>
      </c>
      <c r="MS39">
        <v>2.3139877250400702</v>
      </c>
      <c r="MT39">
        <v>2.3082273120850298</v>
      </c>
      <c r="MU39">
        <v>2.3025266607302299</v>
      </c>
      <c r="MV39">
        <v>2.2968867644830699</v>
      </c>
      <c r="MW39">
        <v>2.2913086273207401</v>
      </c>
      <c r="MX39">
        <v>2.2857932634690901</v>
      </c>
      <c r="MY39">
        <v>2.2803416971590602</v>
      </c>
      <c r="MZ39">
        <v>2.2749549623608201</v>
      </c>
      <c r="NA39">
        <v>2.2696341024959699</v>
      </c>
      <c r="NB39">
        <v>2.2643801701276698</v>
      </c>
      <c r="NC39">
        <v>2.2591942266287801</v>
      </c>
      <c r="ND39">
        <v>2.25407734182805</v>
      </c>
      <c r="NE39">
        <v>2.2490305936341501</v>
      </c>
      <c r="NF39">
        <v>2.2440550676374902</v>
      </c>
      <c r="NG39">
        <v>2.23915185668965</v>
      </c>
      <c r="NH39">
        <v>2.23432206046055</v>
      </c>
      <c r="NI39">
        <v>2.22956678497312</v>
      </c>
      <c r="NJ39">
        <v>2.2248871421157399</v>
      </c>
      <c r="NK39">
        <v>2.22028424913265</v>
      </c>
      <c r="NL39">
        <v>2.21575922809249</v>
      </c>
      <c r="NM39">
        <v>2.2113132053355602</v>
      </c>
      <c r="NN39">
        <v>2.2069473109002402</v>
      </c>
      <c r="NO39">
        <v>2.2026626779292799</v>
      </c>
      <c r="NP39">
        <v>2.1984604420566898</v>
      </c>
      <c r="NQ39">
        <v>2.1943417407761299</v>
      </c>
      <c r="NR39">
        <v>2.1903077127915598</v>
      </c>
      <c r="NS39">
        <v>2.1863594973513099</v>
      </c>
      <c r="NT39">
        <v>2.1824982335660899</v>
      </c>
      <c r="NU39">
        <v>2.1787250597121801</v>
      </c>
      <c r="NV39">
        <v>2.1750411125201499</v>
      </c>
      <c r="NW39">
        <v>2.1714475264500899</v>
      </c>
      <c r="NX39">
        <v>2.16794543295372</v>
      </c>
      <c r="NY39">
        <v>2.1645359597241298</v>
      </c>
      <c r="NZ39">
        <v>2.1612202299334702</v>
      </c>
      <c r="OA39">
        <v>2.1579993614591402</v>
      </c>
      <c r="OB39">
        <v>2.1548744660990402</v>
      </c>
      <c r="OC39">
        <v>2.1518466487760999</v>
      </c>
      <c r="OD39">
        <v>2.1489170067327201</v>
      </c>
      <c r="OE39">
        <v>2.1460866287157501</v>
      </c>
      <c r="OF39">
        <v>2.14335659415238</v>
      </c>
      <c r="OG39">
        <v>2.1407279723177801</v>
      </c>
      <c r="OH39">
        <v>2.1382018214952998</v>
      </c>
      <c r="OI39">
        <v>2.13577918812988</v>
      </c>
      <c r="OJ39">
        <v>2.13346110597571</v>
      </c>
      <c r="OK39">
        <v>2.13124859523916</v>
      </c>
      <c r="OL39">
        <v>2.1291426617178599</v>
      </c>
      <c r="OM39">
        <v>2.1271442959371001</v>
      </c>
      <c r="ON39">
        <v>2.1252544722846398</v>
      </c>
      <c r="OO39">
        <v>2.1234741481449002</v>
      </c>
      <c r="OP39">
        <v>2.1218042630336398</v>
      </c>
      <c r="OQ39">
        <v>2.1202457377339301</v>
      </c>
      <c r="OR39">
        <v>2.1187994734344402</v>
      </c>
      <c r="OS39">
        <v>2.1174663508707399</v>
      </c>
      <c r="OT39">
        <v>2.1162472294703401</v>
      </c>
      <c r="OU39">
        <v>2.1151429465021399</v>
      </c>
      <c r="OV39">
        <v>2.1141543162307501</v>
      </c>
      <c r="OW39">
        <v>2.1132821290764299</v>
      </c>
      <c r="OX39">
        <v>2.11252715078089</v>
      </c>
      <c r="OY39">
        <v>2.1118901215799002</v>
      </c>
      <c r="OZ39">
        <v>2.1113717553832498</v>
      </c>
      <c r="PA39">
        <v>2.1109727389629098</v>
      </c>
      <c r="PB39">
        <v>2.1106937311505201</v>
      </c>
      <c r="PC39">
        <v>2.1105353620454199</v>
      </c>
      <c r="PD39">
        <v>2.1104982322344799</v>
      </c>
      <c r="PE39">
        <v>2.1105829120253299</v>
      </c>
      <c r="PF39">
        <v>2.1107899406945299</v>
      </c>
      <c r="PG39">
        <v>2.1111198257524202</v>
      </c>
      <c r="PH39">
        <v>2.1115730422263201</v>
      </c>
      <c r="PI39">
        <v>2.1121500319640498</v>
      </c>
      <c r="PJ39">
        <v>2.1128512029593098</v>
      </c>
      <c r="PK39">
        <v>2.1136769287009201</v>
      </c>
      <c r="PL39">
        <v>2.1146275475475398</v>
      </c>
      <c r="PM39">
        <v>2.1157033621294299</v>
      </c>
      <c r="PN39">
        <v>2.11690463877876</v>
      </c>
      <c r="PO39">
        <v>2.1182316069898599</v>
      </c>
      <c r="PP39">
        <v>2.11968445891041</v>
      </c>
      <c r="PQ39">
        <v>2.1212633488646899</v>
      </c>
      <c r="PR39">
        <v>2.1229683929097098</v>
      </c>
      <c r="PS39">
        <v>2.1247996684247998</v>
      </c>
      <c r="PT39">
        <v>2.1267572137354702</v>
      </c>
      <c r="PU39">
        <v>2.12884102777178</v>
      </c>
      <c r="PV39">
        <v>2.13105106976192</v>
      </c>
      <c r="PW39">
        <v>2.1333872589612901</v>
      </c>
      <c r="PX39">
        <v>2.13584947441761</v>
      </c>
      <c r="PY39">
        <v>2.13843755477229</v>
      </c>
      <c r="PZ39">
        <v>2.1411512980987002</v>
      </c>
      <c r="QA39">
        <v>2.1439904617774501</v>
      </c>
      <c r="QB39">
        <v>2.14695476240923</v>
      </c>
      <c r="QC39">
        <v>2.1500438757654101</v>
      </c>
      <c r="QD39">
        <v>2.1532574367767401</v>
      </c>
      <c r="QE39">
        <v>2.1565950395604401</v>
      </c>
      <c r="QF39">
        <v>2.1600562374859602</v>
      </c>
      <c r="QG39">
        <v>2.1636405432794801</v>
      </c>
      <c r="QH39">
        <v>2.1673474291673598</v>
      </c>
      <c r="QI39">
        <v>2.17117632705861</v>
      </c>
      <c r="QJ39">
        <v>2.17512662876634</v>
      </c>
      <c r="QK39">
        <v>2.17919768626806</v>
      </c>
      <c r="QL39">
        <v>2.1836448108872801</v>
      </c>
      <c r="QM39">
        <v>2.1883869555983901</v>
      </c>
      <c r="QN39">
        <v>2.1931699522533399</v>
      </c>
      <c r="QO39">
        <v>2.1979938008521498</v>
      </c>
      <c r="QP39">
        <v>2.2028585013948199</v>
      </c>
      <c r="QQ39">
        <v>2.2077640538813399</v>
      </c>
      <c r="QR39">
        <v>2.2127104583117201</v>
      </c>
      <c r="QS39">
        <v>2.2176977146859498</v>
      </c>
      <c r="QT39">
        <v>2.2227258230040401</v>
      </c>
      <c r="QU39">
        <v>2.2277947832659799</v>
      </c>
      <c r="QV39">
        <v>2.2329045954717701</v>
      </c>
      <c r="QW39">
        <v>2.23805525962142</v>
      </c>
      <c r="QX39">
        <v>2.2432467757149301</v>
      </c>
      <c r="QY39">
        <v>2.2484791437522902</v>
      </c>
      <c r="QZ39">
        <v>2.2537523637335002</v>
      </c>
      <c r="RA39">
        <v>2.2590664356585699</v>
      </c>
      <c r="RB39">
        <v>2.2644213595274998</v>
      </c>
      <c r="RC39">
        <v>2.2698171353402801</v>
      </c>
      <c r="RD39">
        <v>2.2752537630969099</v>
      </c>
      <c r="RE39">
        <v>2.2807312427973998</v>
      </c>
      <c r="RF39">
        <v>2.2862495744417402</v>
      </c>
      <c r="RG39">
        <v>2.2918087580299402</v>
      </c>
      <c r="RH39">
        <v>2.297408793562</v>
      </c>
      <c r="RI39">
        <v>2.3030496810379</v>
      </c>
      <c r="RJ39">
        <v>2.3087314204576699</v>
      </c>
      <c r="RK39">
        <v>2.3144540118212902</v>
      </c>
      <c r="RL39">
        <v>2.32021745512876</v>
      </c>
      <c r="RM39">
        <v>2.32602175038009</v>
      </c>
      <c r="RN39">
        <v>2.3318668975752699</v>
      </c>
      <c r="RO39">
        <v>2.33775289671431</v>
      </c>
      <c r="RP39">
        <v>2.3436797477972</v>
      </c>
      <c r="RQ39">
        <v>2.3496474508239502</v>
      </c>
      <c r="RR39">
        <v>2.3556560057945499</v>
      </c>
      <c r="RS39">
        <v>2.3617054127090098</v>
      </c>
      <c r="RT39">
        <v>2.3677956715673201</v>
      </c>
      <c r="RU39">
        <v>2.3739267823694901</v>
      </c>
      <c r="RV39">
        <v>2.38009874511551</v>
      </c>
      <c r="RW39">
        <v>2.3863115598053799</v>
      </c>
      <c r="RX39">
        <v>2.39256522643911</v>
      </c>
      <c r="RY39">
        <v>2.3988597450167002</v>
      </c>
      <c r="RZ39">
        <v>2.4051951155381399</v>
      </c>
      <c r="SA39">
        <v>2.4115713380034398</v>
      </c>
      <c r="SB39">
        <v>2.4179884124125901</v>
      </c>
      <c r="SC39">
        <v>2.4244463387655899</v>
      </c>
      <c r="SD39">
        <v>2.4309451170624499</v>
      </c>
      <c r="SE39">
        <v>2.43748474730317</v>
      </c>
      <c r="SF39">
        <v>2.4440652294877401</v>
      </c>
      <c r="SG39">
        <v>2.4506865636161601</v>
      </c>
      <c r="SH39">
        <v>2.4573487496884399</v>
      </c>
      <c r="SI39">
        <v>2.4640517877045802</v>
      </c>
      <c r="SJ39">
        <v>2.4707956776645701</v>
      </c>
      <c r="SK39">
        <v>2.4775804195684099</v>
      </c>
      <c r="SL39">
        <v>2.4844060134161099</v>
      </c>
      <c r="SM39">
        <v>2.4912724592076598</v>
      </c>
      <c r="SN39">
        <v>2.4981797569430699</v>
      </c>
      <c r="SO39">
        <v>2.50512790662233</v>
      </c>
      <c r="SP39">
        <v>2.5121169082454502</v>
      </c>
      <c r="SQ39">
        <v>2.5191467618124301</v>
      </c>
      <c r="SR39">
        <v>2.5262174673232498</v>
      </c>
      <c r="SS39">
        <v>2.5333290247779399</v>
      </c>
      <c r="ST39">
        <v>2.5404814341764701</v>
      </c>
      <c r="SU39">
        <v>2.5476746955188698</v>
      </c>
      <c r="SV39">
        <v>2.5549088088051102</v>
      </c>
      <c r="SW39">
        <v>2.56218377403522</v>
      </c>
      <c r="SX39">
        <v>2.56949959120917</v>
      </c>
      <c r="SY39">
        <v>2.5768562603269798</v>
      </c>
      <c r="SZ39">
        <v>2.5842537813886501</v>
      </c>
      <c r="TA39">
        <v>2.59169215439417</v>
      </c>
      <c r="TB39">
        <v>2.59917137934355</v>
      </c>
      <c r="TC39">
        <v>2.60669145623678</v>
      </c>
      <c r="TD39">
        <v>2.6142523850738701</v>
      </c>
      <c r="TE39">
        <v>2.6218541658548098</v>
      </c>
      <c r="TF39">
        <v>2.6294967985795998</v>
      </c>
      <c r="TG39">
        <v>2.63718028324825</v>
      </c>
      <c r="TH39">
        <v>2.64490461986076</v>
      </c>
      <c r="TI39">
        <v>2.6526698084171199</v>
      </c>
      <c r="TJ39">
        <v>2.6604758489173301</v>
      </c>
      <c r="TK39">
        <v>2.6683227413614099</v>
      </c>
      <c r="TL39">
        <v>2.6762104857493298</v>
      </c>
      <c r="TM39">
        <v>2.68413908208111</v>
      </c>
      <c r="TN39">
        <v>2.69210853035674</v>
      </c>
      <c r="TO39">
        <v>2.7001188305762298</v>
      </c>
      <c r="TP39">
        <v>2.7081699827395802</v>
      </c>
      <c r="TQ39">
        <v>2.7162619868467801</v>
      </c>
      <c r="TR39">
        <v>2.72439484289783</v>
      </c>
      <c r="TS39">
        <v>2.73256855089274</v>
      </c>
      <c r="TT39">
        <v>2.7407831108314999</v>
      </c>
      <c r="TU39">
        <v>2.7490385227141201</v>
      </c>
      <c r="TV39">
        <v>2.7573347865405902</v>
      </c>
      <c r="TW39">
        <v>2.76567190231092</v>
      </c>
      <c r="TX39">
        <v>2.7740498700251099</v>
      </c>
      <c r="TY39">
        <v>2.7824686896831401</v>
      </c>
      <c r="TZ39">
        <v>2.7909283612850402</v>
      </c>
      <c r="UA39">
        <v>2.79942888483078</v>
      </c>
      <c r="UB39">
        <v>2.8079702603203902</v>
      </c>
      <c r="UC39">
        <v>2.8165524877538402</v>
      </c>
      <c r="UD39">
        <v>2.8251755671311498</v>
      </c>
      <c r="UE39">
        <v>2.8338394984523201</v>
      </c>
      <c r="UF39">
        <v>2.8425442817173399</v>
      </c>
      <c r="UG39">
        <v>2.8512899169262198</v>
      </c>
      <c r="UH39">
        <v>2.8598156629906901</v>
      </c>
      <c r="UI39">
        <v>2.8681463361392998</v>
      </c>
      <c r="UJ39">
        <v>2.8765309942726498</v>
      </c>
      <c r="UK39">
        <v>2.88496918373994</v>
      </c>
      <c r="UL39">
        <v>2.8934604470310101</v>
      </c>
      <c r="UM39">
        <v>2.90200432282289</v>
      </c>
      <c r="UN39">
        <v>2.9106003460263801</v>
      </c>
      <c r="UO39">
        <v>2.9192480478328702</v>
      </c>
      <c r="UP39">
        <v>2.9279469557611901</v>
      </c>
      <c r="UQ39">
        <v>2.9366965937046698</v>
      </c>
      <c r="UR39">
        <v>2.9454964819781999</v>
      </c>
      <c r="US39">
        <v>2.9543461373655502</v>
      </c>
      <c r="UT39">
        <v>2.96324507316666</v>
      </c>
      <c r="UU39">
        <v>2.97219279924512</v>
      </c>
      <c r="UV39">
        <v>2.9811888220756999</v>
      </c>
      <c r="UW39">
        <v>2.99023264479202</v>
      </c>
      <c r="UX39">
        <v>2.9993237672342601</v>
      </c>
      <c r="UY39">
        <v>3.0084616859969899</v>
      </c>
      <c r="UZ39">
        <v>3.0176458944770399</v>
      </c>
      <c r="VA39">
        <v>3.0268758829214701</v>
      </c>
      <c r="VB39">
        <v>3.0361511384756001</v>
      </c>
      <c r="VC39">
        <v>3.0454711452311098</v>
      </c>
      <c r="VD39">
        <v>3.0548353842741598</v>
      </c>
      <c r="VE39">
        <v>3.0642433337335802</v>
      </c>
      <c r="VF39">
        <v>3.0736944688291601</v>
      </c>
      <c r="VG39">
        <v>3.0831882619198701</v>
      </c>
      <c r="VH39">
        <v>3.0927241825521898</v>
      </c>
      <c r="VI39">
        <v>3.1023016975084499</v>
      </c>
      <c r="VJ39">
        <v>3.1119202708552001</v>
      </c>
      <c r="VK39">
        <v>3.1215793639915601</v>
      </c>
      <c r="VL39">
        <v>3.13127843569759</v>
      </c>
      <c r="VM39">
        <v>3.1410169421827399</v>
      </c>
      <c r="VN39">
        <v>3.1507943371341298</v>
      </c>
      <c r="VO39">
        <v>3.1606100717649999</v>
      </c>
      <c r="VP39">
        <v>3.170463594863</v>
      </c>
      <c r="VQ39">
        <v>3.1803543528385401</v>
      </c>
      <c r="VR39">
        <v>3.1902817897731</v>
      </c>
      <c r="VS39">
        <v>3.2002453474674302</v>
      </c>
      <c r="VT39">
        <v>3.2102444654897901</v>
      </c>
      <c r="VU39">
        <v>3.2202785812241199</v>
      </c>
      <c r="VV39">
        <v>3.2303471299181101</v>
      </c>
      <c r="VW39">
        <v>3.24044954473126</v>
      </c>
      <c r="VX39">
        <v>3.2505852567828399</v>
      </c>
      <c r="VY39">
        <v>3.2607536951997602</v>
      </c>
      <c r="VZ39">
        <v>3.2709542871644399</v>
      </c>
      <c r="WA39">
        <v>3.2811864579624599</v>
      </c>
      <c r="WB39">
        <v>3.2914496310302401</v>
      </c>
      <c r="WC39">
        <v>3.3017432280025298</v>
      </c>
      <c r="WD39">
        <v>3.3120666687598699</v>
      </c>
      <c r="WE39">
        <v>3.3224193714758599</v>
      </c>
      <c r="WF39">
        <v>3.3328007526643599</v>
      </c>
      <c r="WG39">
        <v>3.34321022722657</v>
      </c>
      <c r="WH39">
        <v>3.3536472084979199</v>
      </c>
      <c r="WI39">
        <v>3.3641111082949098</v>
      </c>
      <c r="WJ39">
        <v>3.37460133696176</v>
      </c>
      <c r="WK39">
        <v>3.38511730341691</v>
      </c>
      <c r="WL39">
        <v>3.3956584151993701</v>
      </c>
      <c r="WM39">
        <v>3.4062240785150002</v>
      </c>
      <c r="WN39">
        <v>3.4168136982824802</v>
      </c>
      <c r="WO39">
        <v>3.4274266781792702</v>
      </c>
      <c r="WP39">
        <v>3.4380624206873298</v>
      </c>
      <c r="WQ39">
        <v>3.4487203271386702</v>
      </c>
      <c r="WR39">
        <v>3.4593997977608102</v>
      </c>
      <c r="WS39">
        <v>3.47010023172195</v>
      </c>
      <c r="WT39">
        <v>3.4808210271760802</v>
      </c>
      <c r="WU39">
        <v>3.4915615813079</v>
      </c>
      <c r="WV39">
        <v>3.5023212903774499</v>
      </c>
      <c r="WW39">
        <v>3.5130995497647399</v>
      </c>
      <c r="WX39">
        <v>3.5238957540140698</v>
      </c>
      <c r="WY39">
        <v>3.5347092968782099</v>
      </c>
      <c r="WZ39">
        <v>3.54553957136245</v>
      </c>
      <c r="XA39">
        <v>3.55638596976836</v>
      </c>
      <c r="XB39">
        <v>3.5672478837374402</v>
      </c>
      <c r="XC39">
        <v>3.5781247042945998</v>
      </c>
      <c r="XD39">
        <v>3.5890158218913899</v>
      </c>
      <c r="XE39">
        <v>3.5999206264490899</v>
      </c>
      <c r="XF39">
        <v>3.6108385074015699</v>
      </c>
      <c r="XG39">
        <v>3.62176885373799</v>
      </c>
      <c r="XH39">
        <v>3.6327110540453198</v>
      </c>
      <c r="XI39">
        <v>3.6436644965505902</v>
      </c>
      <c r="XJ39">
        <v>3.65462856916306</v>
      </c>
      <c r="XK39">
        <v>3.6656026595160802</v>
      </c>
      <c r="XL39">
        <v>3.6765861550088399</v>
      </c>
      <c r="XM39">
        <v>3.6875784428478999</v>
      </c>
      <c r="XN39">
        <v>3.69857891008854</v>
      </c>
      <c r="XO39">
        <v>3.7095869436758901</v>
      </c>
      <c r="XP39">
        <v>3.7206019304859201</v>
      </c>
      <c r="XQ39">
        <v>3.73162325736621</v>
      </c>
      <c r="XR39">
        <v>3.7426503111765701</v>
      </c>
      <c r="XS39">
        <v>3.75368247882946</v>
      </c>
      <c r="XT39">
        <v>3.7647191473302901</v>
      </c>
      <c r="XU39">
        <v>3.7757597038174602</v>
      </c>
      <c r="XV39">
        <v>3.78680353560233</v>
      </c>
      <c r="XW39">
        <v>3.7978500302090001</v>
      </c>
      <c r="XX39">
        <v>3.8088985754139202</v>
      </c>
      <c r="XY39">
        <v>3.8199485592853701</v>
      </c>
      <c r="XZ39">
        <v>3.83099937022279</v>
      </c>
      <c r="YA39">
        <v>3.84205039699602</v>
      </c>
      <c r="YB39">
        <v>3.8531010287843501</v>
      </c>
      <c r="YC39">
        <v>3.8641506552154299</v>
      </c>
      <c r="YD39">
        <v>3.8751986664041902</v>
      </c>
      <c r="YE39">
        <v>3.8862444529914901</v>
      </c>
      <c r="YF39">
        <v>3.89728740618279</v>
      </c>
      <c r="YG39">
        <v>3.90832691778663</v>
      </c>
      <c r="YH39">
        <v>3.9193623802531001</v>
      </c>
      <c r="YI39">
        <v>3.9303931867121702</v>
      </c>
      <c r="YJ39">
        <v>3.9414187310119502</v>
      </c>
      <c r="YK39">
        <v>3.9524384077569201</v>
      </c>
      <c r="YL39">
        <v>3.9634516123460499</v>
      </c>
      <c r="YM39">
        <v>3.9744577410108901</v>
      </c>
      <c r="YN39">
        <v>3.9854561908536201</v>
      </c>
      <c r="YO39">
        <v>3.9964463598850499</v>
      </c>
      <c r="YP39">
        <v>4.00742764706263</v>
      </c>
      <c r="YQ39">
        <v>4.0183994523283504</v>
      </c>
      <c r="YR39">
        <v>4.0293611766467601</v>
      </c>
      <c r="YS39">
        <v>4.0403122220429104</v>
      </c>
      <c r="YT39">
        <v>4.0512519916402896</v>
      </c>
      <c r="YU39">
        <v>4.0621798896988599</v>
      </c>
      <c r="YV39">
        <v>4.0730953216530601</v>
      </c>
      <c r="YW39">
        <v>4.0839976941498799</v>
      </c>
      <c r="YX39">
        <v>4.0948864150869504</v>
      </c>
      <c r="YY39">
        <v>4.1057608936507597</v>
      </c>
      <c r="YZ39">
        <v>4.1166205403548899</v>
      </c>
      <c r="ZA39">
        <v>4.12746476707835</v>
      </c>
      <c r="ZB39">
        <v>4.13829298710397</v>
      </c>
      <c r="ZC39">
        <v>4.1491046151570004</v>
      </c>
      <c r="ZD39">
        <v>4.1598990674436198</v>
      </c>
      <c r="ZE39">
        <v>4.1706757616897603</v>
      </c>
      <c r="ZF39">
        <v>4.1814341171799203</v>
      </c>
      <c r="ZG39">
        <v>4.1921735547961099</v>
      </c>
      <c r="ZH39">
        <v>4.2028934970569898</v>
      </c>
      <c r="ZI39">
        <v>4.2135933681570599</v>
      </c>
      <c r="ZJ39">
        <v>4.2242725940059902</v>
      </c>
      <c r="ZK39">
        <v>4.2349306022681201</v>
      </c>
      <c r="ZL39">
        <v>4.2455668224020604</v>
      </c>
      <c r="ZM39">
        <v>4.2561806857004001</v>
      </c>
      <c r="ZN39">
        <v>4.2667716253296097</v>
      </c>
      <c r="ZO39">
        <v>4.2773390763699899</v>
      </c>
      <c r="ZP39">
        <v>4.2878824758557998</v>
      </c>
      <c r="ZQ39">
        <v>4.2984012628155002</v>
      </c>
      <c r="ZR39">
        <v>4.3088948783121097</v>
      </c>
      <c r="ZS39">
        <v>4.3193627654837004</v>
      </c>
      <c r="ZT39">
        <v>4.3298043695839503</v>
      </c>
      <c r="ZU39">
        <v>4.3402191380228601</v>
      </c>
      <c r="ZV39">
        <v>4.3506065204076201</v>
      </c>
      <c r="ZW39">
        <v>4.3609659685834199</v>
      </c>
      <c r="ZX39">
        <v>4.3712969366745504</v>
      </c>
      <c r="ZY39">
        <v>4.3815988811254698</v>
      </c>
      <c r="ZZ39">
        <v>4.3918712607419801</v>
      </c>
      <c r="AAA39">
        <v>4.4021135367325499</v>
      </c>
      <c r="AAB39">
        <v>4.4123251727496298</v>
      </c>
      <c r="AAC39">
        <v>4.4225056349310803</v>
      </c>
      <c r="AAD39">
        <v>4.4326543919416297</v>
      </c>
      <c r="AAE39">
        <v>4.4427709150144601</v>
      </c>
      <c r="AAF39">
        <v>4.4528546779927201</v>
      </c>
      <c r="AAG39">
        <v>4.4629051573711598</v>
      </c>
      <c r="AAH39">
        <v>4.4729218323377902</v>
      </c>
      <c r="AAI39">
        <v>4.48290418481547</v>
      </c>
      <c r="AAJ39">
        <v>4.4928516995036301</v>
      </c>
      <c r="AAK39">
        <v>4.5027638639198697</v>
      </c>
      <c r="AAL39">
        <v>4.5126401684416599</v>
      </c>
      <c r="AAM39">
        <v>4.5224801063478601</v>
      </c>
      <c r="AAN39">
        <v>4.5322831738604004</v>
      </c>
      <c r="AAO39">
        <v>4.5420488701857504</v>
      </c>
      <c r="AAP39">
        <v>4.5517766975564298</v>
      </c>
      <c r="AAQ39">
        <v>4.5614661612724001</v>
      </c>
      <c r="AAR39">
        <v>4.5711167697424298</v>
      </c>
      <c r="AAS39">
        <v>4.5807280345252899</v>
      </c>
      <c r="AAT39">
        <v>4.5902994703709403</v>
      </c>
      <c r="AAU39">
        <v>4.5998305952615004</v>
      </c>
      <c r="AAV39">
        <v>4.6093209304521903</v>
      </c>
      <c r="AAW39">
        <v>4.6187700005120096</v>
      </c>
      <c r="AAX39">
        <v>4.6281773333643397</v>
      </c>
      <c r="AAY39">
        <v>4.6375424603273601</v>
      </c>
      <c r="AAZ39">
        <v>4.6468649161542199</v>
      </c>
      <c r="ABA39">
        <v>4.6561442390730203</v>
      </c>
      <c r="ABB39">
        <v>4.6653799708266499</v>
      </c>
      <c r="ABC39">
        <v>4.6745716567122404</v>
      </c>
      <c r="ABD39">
        <v>4.6837188456204899</v>
      </c>
      <c r="ABE39">
        <v>4.6928210900746699</v>
      </c>
      <c r="ABF39">
        <v>4.7018779462693603</v>
      </c>
      <c r="ABG39">
        <v>4.7108889741088804</v>
      </c>
      <c r="ABH39">
        <v>4.7198537372454599</v>
      </c>
      <c r="ABI39">
        <v>4.7287718031170503</v>
      </c>
      <c r="ABJ39">
        <v>4.73764274298484</v>
      </c>
      <c r="ABK39">
        <v>4.74646613197043</v>
      </c>
      <c r="ABL39">
        <v>4.7552415490926698</v>
      </c>
      <c r="ABM39">
        <v>4.7639685773041602</v>
      </c>
      <c r="ABN39">
        <v>4.7726468035273397</v>
      </c>
      <c r="ABO39">
        <v>4.7812758186903199</v>
      </c>
      <c r="ABP39">
        <v>4.7898552177622102</v>
      </c>
      <c r="ABQ39">
        <v>4.7983845997881502</v>
      </c>
      <c r="ABR39">
        <v>4.80686356792393</v>
      </c>
      <c r="ABS39">
        <v>4.8152917294702098</v>
      </c>
      <c r="ABT39">
        <v>4.8236686959063704</v>
      </c>
      <c r="ABU39">
        <v>4.8319940829238197</v>
      </c>
      <c r="ABV39">
        <v>4.84026751045909</v>
      </c>
      <c r="ABW39">
        <v>4.8484886027263201</v>
      </c>
      <c r="ABX39">
        <v>4.8566569882494104</v>
      </c>
      <c r="ABY39">
        <v>4.86477229989368</v>
      </c>
      <c r="ABZ39">
        <v>4.8728341748970898</v>
      </c>
      <c r="ACA39">
        <v>4.8808422549010304</v>
      </c>
      <c r="ACB39">
        <v>4.8887961859806301</v>
      </c>
      <c r="ACC39">
        <v>4.8966956186745803</v>
      </c>
      <c r="ACD39">
        <v>4.9045402080145202</v>
      </c>
      <c r="ACE39">
        <v>4.9123296135539203</v>
      </c>
      <c r="ACF39">
        <v>4.9200634993964698</v>
      </c>
      <c r="ACG39">
        <v>4.92774153422405</v>
      </c>
      <c r="ACH39">
        <v>4.9353633913240698</v>
      </c>
      <c r="ACI39">
        <v>4.9429287486164899</v>
      </c>
      <c r="ACJ39">
        <v>4.9504372886802104</v>
      </c>
      <c r="ACK39">
        <v>4.9578886987790103</v>
      </c>
      <c r="ACL39">
        <v>4.9652826708869799</v>
      </c>
      <c r="ACM39">
        <v>4.9726189017134503</v>
      </c>
      <c r="ACN39">
        <v>4.9798970927273896</v>
      </c>
      <c r="ACO39">
        <v>4.9871169501813704</v>
      </c>
      <c r="ACP39">
        <v>4.9942781851348999</v>
      </c>
      <c r="ACQ39">
        <v>5.0013805134773399</v>
      </c>
      <c r="ACR39">
        <v>5.0084236559502999</v>
      </c>
      <c r="ACS39">
        <v>5.0154073381694797</v>
      </c>
      <c r="ACT39">
        <v>5.0223312906460098</v>
      </c>
      <c r="ACU39">
        <v>5.0291952488073202</v>
      </c>
      <c r="ACV39">
        <v>5.0359989530174198</v>
      </c>
      <c r="ACW39">
        <v>5.0427421485967203</v>
      </c>
      <c r="ACX39">
        <v>5.0494245858413302</v>
      </c>
      <c r="ACY39">
        <v>5.0560460200417898</v>
      </c>
      <c r="ACZ39">
        <v>5.0626062115013601</v>
      </c>
      <c r="ADA39">
        <v>5.0691049255536997</v>
      </c>
      <c r="ADB39">
        <v>5.0755419325801201</v>
      </c>
      <c r="ADC39">
        <v>5.0819170080262301</v>
      </c>
      <c r="ADD39">
        <v>5.08822993241807</v>
      </c>
      <c r="ADE39">
        <v>5.0944804913777801</v>
      </c>
      <c r="ADF39">
        <v>5.10066847563861</v>
      </c>
      <c r="ADG39">
        <v>5.1067936810595098</v>
      </c>
      <c r="ADH39">
        <v>5.1128559086391103</v>
      </c>
      <c r="ADI39">
        <v>5.1188549645291399</v>
      </c>
      <c r="ADJ39">
        <v>5.1247906600473403</v>
      </c>
      <c r="ADK39">
        <v>5.1306628116897901</v>
      </c>
      <c r="ADL39">
        <v>5.1364712411426598</v>
      </c>
      <c r="ADM39">
        <v>5.1422157752934003</v>
      </c>
      <c r="ADN39">
        <v>5.1478962462413698</v>
      </c>
      <c r="ADO39">
        <v>5.1535124913078798</v>
      </c>
      <c r="ADP39">
        <v>5.1590643530455997</v>
      </c>
      <c r="ADQ39">
        <v>5.1645516792474497</v>
      </c>
      <c r="ADR39">
        <v>5.1699743229548698</v>
      </c>
      <c r="ADS39">
        <v>5.1753321424654501</v>
      </c>
      <c r="ADT39">
        <v>5.1806250013399797</v>
      </c>
      <c r="ADU39">
        <v>5.1858527684089504</v>
      </c>
      <c r="ADV39">
        <v>5.19101531777833</v>
      </c>
      <c r="ADW39">
        <v>5.1961125288347896</v>
      </c>
      <c r="ADX39">
        <v>5.2011442862503099</v>
      </c>
      <c r="ADY39">
        <v>5.2061104799861697</v>
      </c>
      <c r="ADZ39">
        <v>5.2110110052962</v>
      </c>
      <c r="AEA39">
        <v>5.2158457627295798</v>
      </c>
      <c r="AEB39">
        <v>5.2206146581328303</v>
      </c>
      <c r="AEC39">
        <v>5.22531760265126</v>
      </c>
      <c r="AED39">
        <v>5.2299545127297096</v>
      </c>
      <c r="AEE39">
        <v>5.23452531011272</v>
      </c>
      <c r="AEF39">
        <v>5.2390299218439003</v>
      </c>
      <c r="AEG39">
        <v>5.2434682802647803</v>
      </c>
      <c r="AEH39">
        <v>5.2478403230128903</v>
      </c>
      <c r="AEI39">
        <v>5.2521459930192096</v>
      </c>
      <c r="AEJ39">
        <v>5.2563852385049596</v>
      </c>
      <c r="AEK39">
        <v>5.2605580129776097</v>
      </c>
      <c r="AEL39">
        <v>5.2646642752263197</v>
      </c>
      <c r="AEM39">
        <v>5.2687039893166103</v>
      </c>
      <c r="AEN39">
        <v>5.2726771245843898</v>
      </c>
      <c r="AEO39">
        <v>5.2765836556291701</v>
      </c>
      <c r="AEP39">
        <v>5.2804235623067699</v>
      </c>
      <c r="AEQ39">
        <v>5.2841968297210897</v>
      </c>
      <c r="AER39">
        <v>5.2879034482153697</v>
      </c>
      <c r="AES39">
        <v>5.2915434133626196</v>
      </c>
      <c r="AET39">
        <v>5.2951167259553902</v>
      </c>
      <c r="AEU39">
        <v>5.2986233919948003</v>
      </c>
      <c r="AEV39">
        <v>5.3020634226788701</v>
      </c>
      <c r="AEW39">
        <v>5.3054368343901697</v>
      </c>
      <c r="AEX39">
        <v>5.3087436486827002</v>
      </c>
      <c r="AEY39">
        <v>5.3119838922680902</v>
      </c>
      <c r="AEZ39">
        <v>5.3151575970010798</v>
      </c>
      <c r="AFA39">
        <v>5.3182647998642896</v>
      </c>
      <c r="AFB39">
        <v>5.3213055429522997</v>
      </c>
      <c r="AFC39">
        <v>5.3242798734549401</v>
      </c>
      <c r="AFD39">
        <v>5.3271878436399902</v>
      </c>
      <c r="AFE39">
        <v>5.33002951083503</v>
      </c>
      <c r="AFF39">
        <v>5.3328049374086604</v>
      </c>
      <c r="AFG39">
        <v>5.3355141907510202</v>
      </c>
      <c r="AFH39">
        <v>5.3381573432534601</v>
      </c>
      <c r="AFI39">
        <v>5.3407344722876999</v>
      </c>
      <c r="AFJ39">
        <v>5.3432456601840403</v>
      </c>
      <c r="AFK39">
        <v>5.3456909942090398</v>
      </c>
      <c r="AFL39">
        <v>5.3480705665423303</v>
      </c>
      <c r="AFM39">
        <v>5.3503844742528202</v>
      </c>
      <c r="AFN39">
        <v>5.35263281927406</v>
      </c>
      <c r="AFO39">
        <v>5.3548157083789798</v>
      </c>
      <c r="AFP39">
        <v>5.3569332531538203</v>
      </c>
      <c r="AFQ39">
        <v>5.3589855699714102</v>
      </c>
      <c r="AFR39">
        <v>5.3609727799636602</v>
      </c>
      <c r="AFS39">
        <v>5.3628950089933198</v>
      </c>
      <c r="AFT39">
        <v>5.3647523876251304</v>
      </c>
      <c r="AFU39">
        <v>5.3665450510961001</v>
      </c>
      <c r="AFV39">
        <v>5.3682731392851801</v>
      </c>
      <c r="AFW39">
        <v>5.3699367966821798</v>
      </c>
      <c r="AFX39">
        <v>5.37153617235602</v>
      </c>
      <c r="AFY39">
        <v>5.37307141992222</v>
      </c>
      <c r="AFZ39">
        <v>5.3745426975098001</v>
      </c>
      <c r="AGA39">
        <v>5.3759501677273702</v>
      </c>
      <c r="AGB39">
        <v>5.37729399762868</v>
      </c>
      <c r="AGC39">
        <v>5.3785743586774002</v>
      </c>
      <c r="AGD39">
        <v>5.3797914267113098</v>
      </c>
      <c r="AGE39">
        <v>5.3809453819057804</v>
      </c>
      <c r="AGF39">
        <v>5.3820364087366599</v>
      </c>
      <c r="AGG39">
        <v>5.3830646959425303</v>
      </c>
      <c r="AGH39">
        <v>5.3840304364863298</v>
      </c>
      <c r="AGI39">
        <v>5.3849338275163401</v>
      </c>
      <c r="AGJ39">
        <v>5.3857750703266296</v>
      </c>
      <c r="AGK39">
        <v>5.3865543703168299</v>
      </c>
      <c r="AGL39">
        <v>5.3872719369514499</v>
      </c>
      <c r="AGM39">
        <v>5.3879279837184599</v>
      </c>
      <c r="AGN39">
        <v>5.3885227280874703</v>
      </c>
      <c r="AGO39">
        <v>5.3890563914672702</v>
      </c>
      <c r="AGP39">
        <v>5.38952919916286</v>
      </c>
      <c r="AGQ39">
        <v>5.38994138033196</v>
      </c>
      <c r="AGR39">
        <v>5.3902931679410404</v>
      </c>
      <c r="AGS39">
        <v>5.3905847987207496</v>
      </c>
      <c r="AGT39">
        <v>5.3908165131210302</v>
      </c>
      <c r="AGU39">
        <v>5.3909885552656096</v>
      </c>
      <c r="AGV39">
        <v>5.3911011729061302</v>
      </c>
      <c r="AGW39">
        <v>5.3911546173757898</v>
      </c>
      <c r="AGX39">
        <v>5.3911491435426697</v>
      </c>
      <c r="AGY39">
        <v>5.3910850097624898</v>
      </c>
      <c r="AGZ39">
        <v>5.3909624778311596</v>
      </c>
      <c r="AHA39">
        <v>5.3907818129368197</v>
      </c>
      <c r="AHB39">
        <v>5.39054328361164</v>
      </c>
      <c r="AHC39">
        <v>5.3902471616832202</v>
      </c>
      <c r="AHD39">
        <v>5.38989372222568</v>
      </c>
      <c r="AHE39">
        <v>5.3894832435105204</v>
      </c>
      <c r="AHF39">
        <v>5.3890160069570898</v>
      </c>
      <c r="AHG39">
        <v>5.3884922970828999</v>
      </c>
      <c r="AHH39">
        <v>5.38791240145357</v>
      </c>
      <c r="AHI39">
        <v>5.3872766106326697</v>
      </c>
      <c r="AHJ39">
        <v>5.38658521813118</v>
      </c>
      <c r="AHK39">
        <v>5.3858385203569101</v>
      </c>
      <c r="AHL39">
        <v>5.3850368165635603</v>
      </c>
      <c r="AHM39">
        <v>5.38418040879972</v>
      </c>
      <c r="AHN39">
        <v>5.3832696018576396</v>
      </c>
      <c r="AHO39">
        <v>5.3823047032218403</v>
      </c>
      <c r="AHP39">
        <v>5.3812860230176103</v>
      </c>
      <c r="AHQ39">
        <v>5.3802138739593701</v>
      </c>
      <c r="AHR39">
        <v>5.3790885712988601</v>
      </c>
      <c r="AHS39">
        <v>5.3779104327733398</v>
      </c>
      <c r="AHT39">
        <v>5.3766797785536102</v>
      </c>
      <c r="AHU39">
        <v>5.37539693119201</v>
      </c>
      <c r="AHV39">
        <v>5.3740622155704001</v>
      </c>
      <c r="AHW39">
        <v>5.3726759588479798</v>
      </c>
      <c r="AHX39">
        <v>5.3712384904092803</v>
      </c>
      <c r="AHY39">
        <v>5.36975014181197</v>
      </c>
      <c r="AHZ39">
        <v>5.3682112467348304</v>
      </c>
      <c r="AIA39">
        <v>5.3666221409255703</v>
      </c>
      <c r="AIB39">
        <v>5.3649831621489001</v>
      </c>
      <c r="AIC39">
        <v>5.3632946501344696</v>
      </c>
      <c r="AID39">
        <v>5.3615569465249697</v>
      </c>
      <c r="AIE39">
        <v>5.3597703948242996</v>
      </c>
      <c r="AIF39">
        <v>5.3579353403457803</v>
      </c>
      <c r="AIG39">
        <v>5.3560521301605197</v>
      </c>
      <c r="AIH39">
        <v>5.3541211130458404</v>
      </c>
      <c r="AII39">
        <v>5.3521426394338398</v>
      </c>
      <c r="AIJ39">
        <v>5.3501170613600797</v>
      </c>
      <c r="AIK39">
        <v>5.3480447324123803</v>
      </c>
      <c r="AIL39">
        <v>5.3459260076798003</v>
      </c>
      <c r="AIM39">
        <v>5.3437612437017101</v>
      </c>
      <c r="AIN39">
        <v>5.3415507984170301</v>
      </c>
      <c r="AIO39">
        <v>5.3392950311136103</v>
      </c>
      <c r="AIP39">
        <v>5.3369943023778097</v>
      </c>
      <c r="AIQ39">
        <v>5.33464897404422</v>
      </c>
      <c r="AIR39">
        <v>5.33225940914551</v>
      </c>
      <c r="AIS39">
        <v>5.3298259718625198</v>
      </c>
      <c r="AIT39">
        <v>5.3273490274744999</v>
      </c>
      <c r="AIU39">
        <v>5.3248289423095398</v>
      </c>
      <c r="AIV39">
        <v>5.3222660836951396</v>
      </c>
      <c r="AIW39">
        <v>5.3196608199090401</v>
      </c>
      <c r="AIX39">
        <v>5.3170135201301703</v>
      </c>
      <c r="AIY39">
        <v>5.3143245543898896</v>
      </c>
      <c r="AIZ39">
        <v>5.3115942935232798</v>
      </c>
      <c r="AJA39">
        <v>5.3088231091208202</v>
      </c>
      <c r="AJB39">
        <v>5.3060113734800698</v>
      </c>
      <c r="AJC39">
        <v>5.3031594595577296</v>
      </c>
      <c r="AJD39">
        <v>5.3002677409217904</v>
      </c>
      <c r="AJE39">
        <v>5.2973365917039903</v>
      </c>
      <c r="AJF39">
        <v>5.2943663865523902</v>
      </c>
      <c r="AJG39">
        <v>5.2913575005842999</v>
      </c>
      <c r="AJH39">
        <v>5.2883103093393196</v>
      </c>
      <c r="AJI39">
        <v>5.2852251887326602</v>
      </c>
      <c r="AJJ39">
        <v>5.2821025150087397</v>
      </c>
      <c r="AJK39">
        <v>5.2789426646949504</v>
      </c>
      <c r="AJL39">
        <v>5.27574601455576</v>
      </c>
      <c r="AJM39">
        <v>5.2725129415470198</v>
      </c>
      <c r="AJN39">
        <v>5.2692438227705001</v>
      </c>
      <c r="AJO39">
        <v>5.2659390354287998</v>
      </c>
      <c r="AJP39">
        <v>5.2625989567804599</v>
      </c>
      <c r="AJQ39">
        <v>5.2592239640953196</v>
      </c>
      <c r="AJR39">
        <v>5.25581443461021</v>
      </c>
      <c r="AJS39">
        <v>5.2523707454849502</v>
      </c>
      <c r="AJT39">
        <v>5.2488932737585197</v>
      </c>
      <c r="AJU39">
        <v>5.2453823963056401</v>
      </c>
      <c r="AJV39">
        <v>5.2418384897935102</v>
      </c>
      <c r="AJW39">
        <v>5.2382619306389602</v>
      </c>
      <c r="AJX39">
        <v>5.2346530949657399</v>
      </c>
      <c r="AJY39">
        <v>5.2310123585621904</v>
      </c>
      <c r="AJZ39">
        <v>5.2273400968391197</v>
      </c>
      <c r="AKA39">
        <v>5.2236366847879898</v>
      </c>
      <c r="AKB39">
        <v>5.2199024969393699</v>
      </c>
      <c r="AKC39">
        <v>5.2161379073215697</v>
      </c>
      <c r="AKD39">
        <v>5.2123432894197101</v>
      </c>
      <c r="AKE39">
        <v>5.2085190161348498</v>
      </c>
      <c r="AKF39">
        <v>5.2046654597435298</v>
      </c>
      <c r="AKG39">
        <v>5.2007829918575403</v>
      </c>
      <c r="AKH39">
        <v>5.1968719833838604</v>
      </c>
      <c r="AKI39">
        <v>5.1929328044850296</v>
      </c>
      <c r="AKJ39">
        <v>5.1889658245396397</v>
      </c>
      <c r="AKK39">
        <v>5.1849714121031401</v>
      </c>
      <c r="AKL39">
        <v>5.180949934869</v>
      </c>
      <c r="AKM39">
        <v>5.1769017596300104</v>
      </c>
      <c r="AKN39">
        <v>5.1728272522400101</v>
      </c>
      <c r="AKO39">
        <v>5.1687267775757899</v>
      </c>
      <c r="AKP39">
        <v>5.1646006994994398</v>
      </c>
      <c r="AKQ39">
        <v>5.1604493808208503</v>
      </c>
      <c r="AKR39">
        <v>5.1562731832606596</v>
      </c>
      <c r="AKS39">
        <v>5.1520724674134897</v>
      </c>
      <c r="AKT39">
        <v>5.1478475927114902</v>
      </c>
      <c r="AKU39">
        <v>5.1435989173882701</v>
      </c>
      <c r="AKV39">
        <v>5.1393267984431796</v>
      </c>
      <c r="AKW39">
        <v>5.1350315916059603</v>
      </c>
      <c r="AKX39">
        <v>5.13071365130169</v>
      </c>
      <c r="AKY39">
        <v>5.12637333061621</v>
      </c>
      <c r="AKZ39">
        <v>5.1220109812618499</v>
      </c>
      <c r="ALA39">
        <v>5.1176269535435503</v>
      </c>
      <c r="ALB39">
        <v>5.1132215963254302</v>
      </c>
      <c r="ALC39">
        <v>5.1087952569976096</v>
      </c>
      <c r="ALD39">
        <v>5.1043482814435697</v>
      </c>
      <c r="ALE39">
        <v>5.0998810140077797</v>
      </c>
      <c r="ALF39">
        <v>5.0953937974638297</v>
      </c>
      <c r="ALG39">
        <v>5.0908869729828599</v>
      </c>
      <c r="ALH39">
        <v>5.08636088010243</v>
      </c>
      <c r="ALI39">
        <v>5.0818158566957896</v>
      </c>
      <c r="ALJ39">
        <v>5.07725223894154</v>
      </c>
      <c r="ALK39">
        <v>5.0726703612936603</v>
      </c>
      <c r="ALL39">
        <v>5.0680705564520201</v>
      </c>
      <c r="ALM39">
        <v>5.0634531553332103</v>
      </c>
      <c r="ALN39">
        <v>5.05881848704185</v>
      </c>
      <c r="ALO39">
        <v>5.05416687884225</v>
      </c>
      <c r="ALP39">
        <v>5.0494986561305701</v>
      </c>
      <c r="ALQ39">
        <v>5.0448141424073301</v>
      </c>
      <c r="ALR39">
        <v>5.0401136592504496</v>
      </c>
      <c r="ALS39">
        <v>5.0353975262885902</v>
      </c>
      <c r="ALT39">
        <v>5.03066606117509</v>
      </c>
      <c r="ALU39">
        <v>5.0259195795622498</v>
      </c>
      <c r="ALV39">
        <v>5.0211583950761103</v>
      </c>
      <c r="ALW39">
        <v>5.0163828192917199</v>
      </c>
      <c r="ALX39">
        <v>5.0115931617087703</v>
      </c>
      <c r="ALY39">
        <v>5.0067897297278297</v>
      </c>
      <c r="ALZ39">
        <v>5.0019728286269602</v>
      </c>
      <c r="AMA39">
        <v>4.9971427615387896</v>
      </c>
      <c r="AMB39">
        <v>4.9922998294281404</v>
      </c>
      <c r="AMC39">
        <v>4.9874443310700798</v>
      </c>
      <c r="AMD39">
        <v>4.9825765630284202</v>
      </c>
      <c r="AME39">
        <v>4.9776968196347502</v>
      </c>
      <c r="AMF39">
        <v>4.9728053929679099</v>
      </c>
      <c r="AMG39">
        <v>4.9679025728339603</v>
      </c>
      <c r="AMH39">
        <v>4.9629886467466102</v>
      </c>
      <c r="AMI39">
        <v>4.9580638999081401</v>
      </c>
      <c r="AMJ39">
        <v>4.9531286151908098</v>
      </c>
      <c r="AMK39">
        <v>4.9481830731187504</v>
      </c>
      <c r="AML39">
        <v>4.9432275518502999</v>
      </c>
      <c r="AMM39">
        <v>4.9382623271608601</v>
      </c>
      <c r="AMN39">
        <v>4.93328767242624</v>
      </c>
      <c r="AMO39">
        <v>4.9283038586064096</v>
      </c>
      <c r="AMP39">
        <v>4.92331115422986</v>
      </c>
      <c r="AMQ39">
        <v>4.91830982537825</v>
      </c>
      <c r="AMR39">
        <v>4.9133001356717596</v>
      </c>
      <c r="AMS39">
        <v>4.9082823462546799</v>
      </c>
      <c r="AMT39">
        <v>4.9032567157816498</v>
      </c>
      <c r="AMU39">
        <v>4.8982235004042698</v>
      </c>
      <c r="AMV39">
        <v>4.8931829537581804</v>
      </c>
      <c r="AMW39">
        <v>4.8881353269506604</v>
      </c>
      <c r="AMX39">
        <v>4.8830808685485598</v>
      </c>
      <c r="AMY39">
        <v>4.8780198245668602</v>
      </c>
      <c r="AMZ39">
        <v>4.8729524384574896</v>
      </c>
      <c r="ANA39">
        <v>4.8678789510987404</v>
      </c>
      <c r="ANB39">
        <v>4.8627996007850403</v>
      </c>
      <c r="ANC39">
        <v>4.8577146232172002</v>
      </c>
      <c r="AND39">
        <v>4.8526242514930704</v>
      </c>
      <c r="ANE39">
        <v>4.8475287160986502</v>
      </c>
      <c r="ANF39">
        <v>4.8424282448995797</v>
      </c>
      <c r="ANG39">
        <v>4.8373230631331499</v>
      </c>
      <c r="ANH39">
        <v>4.8322133934005898</v>
      </c>
      <c r="ANI39">
        <v>4.8270994556598898</v>
      </c>
      <c r="ANJ39">
        <v>4.8219814672189401</v>
      </c>
      <c r="ANK39">
        <v>4.8168596427291499</v>
      </c>
      <c r="ANL39">
        <v>4.8117341941793699</v>
      </c>
      <c r="ANM39">
        <v>4.8066053308902497</v>
      </c>
      <c r="ANN39">
        <v>4.8014732595089997</v>
      </c>
      <c r="ANO39">
        <v>4.7963381840044503</v>
      </c>
      <c r="ANP39">
        <v>4.7912003056625396</v>
      </c>
      <c r="ANQ39">
        <v>4.7860598230821001</v>
      </c>
      <c r="ANR39">
        <v>4.7809169321710296</v>
      </c>
      <c r="ANS39">
        <v>4.7757718261427797</v>
      </c>
      <c r="ANT39">
        <v>4.7706246955131597</v>
      </c>
      <c r="ANU39">
        <v>4.76547572809746</v>
      </c>
      <c r="ANV39">
        <v>4.7603251090079297</v>
      </c>
      <c r="ANW39">
        <v>4.7551730206514602</v>
      </c>
      <c r="ANX39">
        <v>4.7500196427276498</v>
      </c>
      <c r="ANY39">
        <v>4.7448651522271001</v>
      </c>
      <c r="ANZ39">
        <v>4.7397097234299901</v>
      </c>
      <c r="AOA39">
        <v>4.7345535279049598</v>
      </c>
      <c r="AOB39">
        <v>4.72939673450814</v>
      </c>
      <c r="AOC39">
        <v>4.7242395093825698</v>
      </c>
      <c r="AOD39">
        <v>4.7190820159577704</v>
      </c>
      <c r="AOE39">
        <v>4.7139244149495596</v>
      </c>
      <c r="AOF39">
        <v>4.7087668643601202</v>
      </c>
      <c r="AOG39">
        <v>4.7036095194782801</v>
      </c>
      <c r="AOH39">
        <v>4.6984525328799798</v>
      </c>
      <c r="AOI39">
        <v>4.6932960544290001</v>
      </c>
      <c r="AOJ39">
        <v>4.6881402312778899</v>
      </c>
      <c r="AOK39">
        <v>4.6829852078690299</v>
      </c>
      <c r="AOL39">
        <v>4.6778311259359704</v>
      </c>
      <c r="AOM39">
        <v>4.6726781245049303</v>
      </c>
      <c r="AON39">
        <v>4.6675263398964804</v>
      </c>
      <c r="AOO39">
        <v>4.6623759057273997</v>
      </c>
      <c r="AOP39">
        <v>4.6572269529127199</v>
      </c>
      <c r="AOQ39">
        <v>4.6520796096679797</v>
      </c>
      <c r="AOR39">
        <v>4.6469340015115597</v>
      </c>
      <c r="AOS39">
        <v>4.64179025126725</v>
      </c>
      <c r="AOT39">
        <v>4.6366484790669897</v>
      </c>
      <c r="AOU39">
        <v>4.6315088023537196</v>
      </c>
      <c r="AOV39">
        <v>4.6263713358844099</v>
      </c>
      <c r="AOW39">
        <v>4.6212361917332601</v>
      </c>
      <c r="AOX39">
        <v>4.6161034792950497</v>
      </c>
      <c r="AOY39">
        <v>4.6109733052886099</v>
      </c>
      <c r="AOZ39">
        <v>4.6058457737605103</v>
      </c>
      <c r="APA39">
        <v>4.6007209860888603</v>
      </c>
      <c r="APB39">
        <v>4.5955990409872598</v>
      </c>
      <c r="APC39">
        <v>4.5904800345089196</v>
      </c>
      <c r="APD39">
        <v>4.5853640600509999</v>
      </c>
      <c r="APE39">
        <v>4.5802512083589697</v>
      </c>
      <c r="APF39">
        <v>4.5751415675313103</v>
      </c>
      <c r="APG39">
        <v>4.57003522302427</v>
      </c>
      <c r="APH39">
        <v>4.5649322576567997</v>
      </c>
      <c r="API39">
        <v>4.55983275161576</v>
      </c>
      <c r="APJ39">
        <v>4.5547367824612399</v>
      </c>
      <c r="APK39">
        <v>4.54964442513206</v>
      </c>
      <c r="APL39">
        <v>4.5445557519515498</v>
      </c>
      <c r="APM39">
        <v>4.5394708326334596</v>
      </c>
      <c r="APN39">
        <v>4.5343897342881601</v>
      </c>
      <c r="APO39">
        <v>4.5293125214289702</v>
      </c>
      <c r="APP39">
        <v>4.5242392559787898</v>
      </c>
      <c r="APQ39">
        <v>4.5191699972769799</v>
      </c>
      <c r="APR39">
        <v>4.5141048020863996</v>
      </c>
      <c r="APS39">
        <v>4.5090437246008204</v>
      </c>
      <c r="APT39">
        <v>4.5039868164524899</v>
      </c>
      <c r="APU39">
        <v>4.49893412672004</v>
      </c>
      <c r="APV39">
        <v>4.4938857019366498</v>
      </c>
      <c r="APW39">
        <v>4.4888415860984798</v>
      </c>
      <c r="APX39">
        <v>4.4838018206734196</v>
      </c>
      <c r="APY39">
        <v>4.4787664446101196</v>
      </c>
      <c r="APZ39">
        <v>4.4737354943473102</v>
      </c>
      <c r="AQA39">
        <v>4.4687090038234798</v>
      </c>
      <c r="AQB39">
        <v>4.46368700448682</v>
      </c>
      <c r="AQC39">
        <v>4.4586695253054902</v>
      </c>
      <c r="AQD39">
        <v>4.4536565927782501</v>
      </c>
      <c r="AQE39">
        <v>4.4486482309453397</v>
      </c>
      <c r="AQF39">
        <v>4.4436444613997699</v>
      </c>
      <c r="AQG39">
        <v>4.4386453032988697</v>
      </c>
      <c r="AQH39">
        <v>4.4336507733762804</v>
      </c>
      <c r="AQI39">
        <v>4.4286608859541596</v>
      </c>
      <c r="AQJ39">
        <v>4.4236756529558496</v>
      </c>
      <c r="AQK39">
        <v>4.4186950839188199</v>
      </c>
      <c r="AQL39">
        <v>4.41371918600802</v>
      </c>
      <c r="AQM39">
        <v>4.4087479640295602</v>
      </c>
      <c r="AQN39">
        <v>4.40378142044481</v>
      </c>
      <c r="AQO39">
        <v>4.3988195553848204</v>
      </c>
      <c r="AQP39">
        <v>4.3938623666651297</v>
      </c>
      <c r="AQQ39">
        <v>4.3889098498010197</v>
      </c>
      <c r="AQR39">
        <v>4.3839619980231097</v>
      </c>
      <c r="AQS39">
        <v>4.3790188022933298</v>
      </c>
      <c r="AQT39">
        <v>4.3740802513213701</v>
      </c>
      <c r="AQU39">
        <v>4.3691463315815096</v>
      </c>
      <c r="AQV39">
        <v>4.3642170273297998</v>
      </c>
      <c r="AQW39">
        <v>4.3592923206217904</v>
      </c>
      <c r="AQX39">
        <v>4.35437219133052</v>
      </c>
      <c r="AQY39">
        <v>4.3494566171650799</v>
      </c>
      <c r="AQZ39">
        <v>4.34454557368952</v>
      </c>
      <c r="ARA39">
        <v>4.3396390343421398</v>
      </c>
      <c r="ARB39">
        <v>4.3347369704553103</v>
      </c>
      <c r="ARC39">
        <v>4.3298393512756297</v>
      </c>
      <c r="ARD39">
        <v>4.3249461439844898</v>
      </c>
      <c r="ARE39">
        <v>4.32005731371913</v>
      </c>
      <c r="ARF39">
        <v>4.3151728235940103</v>
      </c>
      <c r="ARG39">
        <v>4.3102926347226598</v>
      </c>
      <c r="ARH39">
        <v>4.3054167062398596</v>
      </c>
      <c r="ARI39">
        <v>4.3005449953242696</v>
      </c>
      <c r="ARJ39">
        <v>4.2956774572214398</v>
      </c>
      <c r="ARK39">
        <v>4.29081404526712</v>
      </c>
      <c r="ARL39">
        <v>4.2859547109110796</v>
      </c>
      <c r="ARM39">
        <v>4.2810994037411501</v>
      </c>
      <c r="ARN39">
        <v>4.2762480715077098</v>
      </c>
      <c r="ARO39">
        <v>4.2714006601485002</v>
      </c>
      <c r="ARP39">
        <v>4.2665571138137501</v>
      </c>
      <c r="ARQ39">
        <v>4.2617173748916199</v>
      </c>
      <c r="ARR39">
        <v>4.2568813840340498</v>
      </c>
      <c r="ARS39">
        <v>4.2520490801827497</v>
      </c>
      <c r="ART39">
        <v>4.2472204005956398</v>
      </c>
      <c r="ARU39">
        <v>4.2423952808734899</v>
      </c>
      <c r="ARV39">
        <v>4.2375736549868499</v>
      </c>
      <c r="ARW39">
        <v>4.2327554553032103</v>
      </c>
      <c r="ARX39">
        <v>4.2279406126144803</v>
      </c>
      <c r="ARY39">
        <v>4.2231290561646304</v>
      </c>
      <c r="ARZ39">
        <v>4.2183207136776</v>
      </c>
      <c r="ASA39">
        <v>4.2135155113853999</v>
      </c>
      <c r="ASB39">
        <v>4.2087133740564298</v>
      </c>
      <c r="ASC39">
        <v>4.20391422502398</v>
      </c>
      <c r="ASD39">
        <v>4.1991179862149304</v>
      </c>
      <c r="ASE39">
        <v>4.1943245781785397</v>
      </c>
      <c r="ASF39">
        <v>4.18953392011551</v>
      </c>
      <c r="ASG39">
        <v>4.1847459299070398</v>
      </c>
      <c r="ASH39">
        <v>4.1799605241441302</v>
      </c>
      <c r="ASI39">
        <v>4.1751776181569502</v>
      </c>
      <c r="ASJ39">
        <v>4.1703971260442696</v>
      </c>
      <c r="ASK39">
        <v>4.1656189607030196</v>
      </c>
      <c r="ASL39">
        <v>4.1608430338579199</v>
      </c>
      <c r="ASM39">
        <v>4.1560692560911701</v>
      </c>
      <c r="ASN39">
        <v>4.1512975368721401</v>
      </c>
      <c r="ASO39">
        <v>4.1465277845871897</v>
      </c>
      <c r="ASP39">
        <v>4.1417599065694501</v>
      </c>
      <c r="ASQ39">
        <v>4.1369938091286498</v>
      </c>
      <c r="ASR39">
        <v>4.1322293975809599</v>
      </c>
      <c r="ASS39">
        <v>4.1274665762788203</v>
      </c>
      <c r="AST39">
        <v>4.12270524864077</v>
      </c>
      <c r="ASU39">
        <v>4.1179453171813396</v>
      </c>
      <c r="ASV39">
        <v>4.1131866835407997</v>
      </c>
      <c r="ASW39">
        <v>4.10842924851499</v>
      </c>
      <c r="ASX39">
        <v>4.1036729120850701</v>
      </c>
      <c r="ASY39">
        <v>4.0989175734472703</v>
      </c>
      <c r="ASZ39">
        <v>4.0941631310425599</v>
      </c>
      <c r="ATA39">
        <v>4.0894094825863503</v>
      </c>
      <c r="ATB39">
        <v>4.0846565250979996</v>
      </c>
      <c r="ATC39">
        <v>4.07990415493044</v>
      </c>
      <c r="ATD39">
        <v>4.0751522677996102</v>
      </c>
      <c r="ATE39">
        <v>4.0704007588138298</v>
      </c>
      <c r="ATF39">
        <v>4.0656495225032003</v>
      </c>
      <c r="ATG39">
        <v>4.0608984528487602</v>
      </c>
      <c r="ATH39">
        <v>4.0561474433117102</v>
      </c>
      <c r="ATI39">
        <v>4.0513963868624003</v>
      </c>
      <c r="ATJ39">
        <v>4.0466451760092701</v>
      </c>
      <c r="ATK39">
        <v>4.0418937028277204</v>
      </c>
      <c r="ATL39">
        <v>4.03714185898873</v>
      </c>
      <c r="ATM39">
        <v>4.0323895357874804</v>
      </c>
      <c r="ATN39">
        <v>4.0276366241716897</v>
      </c>
      <c r="ATO39">
        <v>4.0228830147699703</v>
      </c>
      <c r="ATP39">
        <v>4.0181285979198602</v>
      </c>
      <c r="ATQ39">
        <v>4.0133732636957502</v>
      </c>
      <c r="ATR39">
        <v>4.0086169019367199</v>
      </c>
      <c r="ATS39">
        <v>4.0038594022740304</v>
      </c>
      <c r="ATT39">
        <v>3.9991006541586001</v>
      </c>
      <c r="ATU39">
        <v>3.9943405468881399</v>
      </c>
      <c r="ATV39">
        <v>3.9895789696342501</v>
      </c>
      <c r="ATW39">
        <v>3.9848158114691401</v>
      </c>
      <c r="ATX39">
        <v>3.9800509613923398</v>
      </c>
      <c r="ATY39">
        <v>3.9752843083570699</v>
      </c>
      <c r="ATZ39">
        <v>3.9705157412964698</v>
      </c>
      <c r="AUA39">
        <v>3.9657451491496101</v>
      </c>
      <c r="AUB39">
        <v>3.9609724208873001</v>
      </c>
      <c r="AUC39">
        <v>3.95619744553768</v>
      </c>
      <c r="AUD39">
        <v>3.95142011221159</v>
      </c>
      <c r="AUE39">
        <v>3.9466403101277399</v>
      </c>
      <c r="AUF39">
        <v>3.94185792863769</v>
      </c>
      <c r="AUG39">
        <v>3.93707285725052</v>
      </c>
      <c r="AUH39">
        <v>3.9322849856573399</v>
      </c>
      <c r="AUI39">
        <v>3.9274942037555598</v>
      </c>
      <c r="AUJ39">
        <v>3.9227004016729201</v>
      </c>
      <c r="AUK39">
        <v>3.91790346979124</v>
      </c>
      <c r="AUL39">
        <v>3.9131032987699599</v>
      </c>
      <c r="AUM39">
        <v>3.9082997795694401</v>
      </c>
      <c r="AUN39">
        <v>3.90349280347393</v>
      </c>
      <c r="AUO39">
        <v>3.8986822621143302</v>
      </c>
      <c r="AUP39">
        <v>3.8938680474907001</v>
      </c>
      <c r="AUQ39">
        <v>3.8890500519944</v>
      </c>
      <c r="AUR39">
        <v>3.8842281684300599</v>
      </c>
      <c r="AUS39">
        <v>3.8794022900371901</v>
      </c>
      <c r="AUT39">
        <v>3.8745723105115402</v>
      </c>
      <c r="AUU39">
        <v>3.8697381240261399</v>
      </c>
      <c r="AUV39">
        <v>3.8648996252521099</v>
      </c>
      <c r="AUW39">
        <v>3.8600567093790601</v>
      </c>
      <c r="AUX39">
        <v>3.8552092721353102</v>
      </c>
      <c r="AUY39">
        <v>3.8503572098077199</v>
      </c>
      <c r="AUZ39">
        <v>3.8455004192612399</v>
      </c>
      <c r="AVA39">
        <v>3.84063879795817</v>
      </c>
      <c r="AVB39">
        <v>3.8357722439770399</v>
      </c>
      <c r="AVC39">
        <v>3.8309006560312802</v>
      </c>
      <c r="AVD39">
        <v>3.8260239334874102</v>
      </c>
      <c r="AVE39">
        <v>3.8211419763830698</v>
      </c>
      <c r="AVF39">
        <v>3.81625468544464</v>
      </c>
      <c r="AVG39">
        <v>3.8113619621044901</v>
      </c>
      <c r="AVH39">
        <v>3.80646370851803</v>
      </c>
      <c r="AVI39">
        <v>3.8015598275802698</v>
      </c>
      <c r="AVJ39">
        <v>3.7966502229421701</v>
      </c>
      <c r="AVK39">
        <v>3.7917347990265799</v>
      </c>
      <c r="AVL39">
        <v>3.7868134610439199</v>
      </c>
      <c r="AVM39">
        <v>3.7818861150074001</v>
      </c>
      <c r="AVN39">
        <v>3.7769526677480201</v>
      </c>
      <c r="AVO39">
        <v>3.7720130269291898</v>
      </c>
      <c r="AVP39">
        <v>3.7670671010609502</v>
      </c>
      <c r="AVQ39">
        <v>3.7621147995139199</v>
      </c>
      <c r="AVR39">
        <v>3.7571560325328601</v>
      </c>
      <c r="AVS39">
        <v>3.75219071124986</v>
      </c>
      <c r="AVT39">
        <v>3.7472187476972199</v>
      </c>
      <c r="AVU39">
        <v>3.7422400548198902</v>
      </c>
      <c r="AVV39">
        <v>3.7372545464876201</v>
      </c>
      <c r="AVW39">
        <v>3.7322621375066798</v>
      </c>
      <c r="AVX39">
        <v>3.7272627436311998</v>
      </c>
      <c r="AVY39">
        <v>3.7222562815741602</v>
      </c>
      <c r="AVZ39">
        <v>3.7172426690179501</v>
      </c>
      <c r="AWA39">
        <v>3.7122218246245202</v>
      </c>
      <c r="AWB39">
        <v>3.70719366804517</v>
      </c>
      <c r="AWC39">
        <v>3.7021581199299001</v>
      </c>
      <c r="AWD39">
        <v>3.6971151019363302</v>
      </c>
      <c r="AWE39">
        <v>3.6920645367382599</v>
      </c>
      <c r="AWF39">
        <v>3.6870063480337798</v>
      </c>
      <c r="AWG39">
        <v>3.6819404605529198</v>
      </c>
      <c r="AWH39">
        <v>3.6768668000649898</v>
      </c>
      <c r="AWI39">
        <v>3.6717852933854198</v>
      </c>
      <c r="AWJ39">
        <v>3.66669586838221</v>
      </c>
      <c r="AWK39">
        <v>3.6615984539819699</v>
      </c>
      <c r="AWL39">
        <v>3.6564929801756301</v>
      </c>
      <c r="AWM39">
        <v>3.6513793780236101</v>
      </c>
      <c r="AWN39">
        <v>3.6462575796607402</v>
      </c>
      <c r="AWO39">
        <v>3.6411275183007401</v>
      </c>
      <c r="AWP39">
        <v>3.6359891282402801</v>
      </c>
      <c r="AWQ39">
        <v>3.6308423448627898</v>
      </c>
      <c r="AWR39">
        <v>3.6256871046417598</v>
      </c>
      <c r="AWS39">
        <v>3.6205233451438001</v>
      </c>
      <c r="AWT39">
        <v>3.61535100503131</v>
      </c>
      <c r="AWU39">
        <v>3.6101700240647698</v>
      </c>
      <c r="AWV39">
        <v>3.60498034310476</v>
      </c>
      <c r="AWW39">
        <v>3.5997819041135899</v>
      </c>
      <c r="AWX39">
        <v>3.59457465015661</v>
      </c>
      <c r="AWY39">
        <v>3.5893585254032301</v>
      </c>
      <c r="AWZ39">
        <v>3.58413347512752</v>
      </c>
      <c r="AXA39">
        <v>3.5788994457086201</v>
      </c>
      <c r="AXB39">
        <v>3.5736563846306901</v>
      </c>
      <c r="AXC39">
        <v>3.5684042404826801</v>
      </c>
      <c r="AXD39">
        <v>3.5631429629576399</v>
      </c>
      <c r="AXE39">
        <v>3.5578725028518798</v>
      </c>
      <c r="AXF39">
        <v>3.5525928120636401</v>
      </c>
      <c r="AXG39">
        <v>3.5473038435916302</v>
      </c>
      <c r="AXH39">
        <v>3.5420055515331801</v>
      </c>
      <c r="AXI39">
        <v>3.5366978910820701</v>
      </c>
      <c r="AXJ39">
        <v>3.5313808185261202</v>
      </c>
      <c r="AXK39">
        <v>3.5260542912445199</v>
      </c>
      <c r="AXL39">
        <v>3.5207182677048001</v>
      </c>
      <c r="AXM39">
        <v>3.5153727074596199</v>
      </c>
      <c r="AXN39">
        <v>3.5100175711432202</v>
      </c>
      <c r="AXO39">
        <v>3.5046528204676402</v>
      </c>
      <c r="AXP39">
        <v>3.49927841821874</v>
      </c>
      <c r="AXQ39">
        <v>3.4938943282519199</v>
      </c>
      <c r="AXR39">
        <v>3.4885005154876301</v>
      </c>
      <c r="AXS39">
        <v>3.4830969459066301</v>
      </c>
      <c r="AXT39">
        <v>3.4776835865451199</v>
      </c>
      <c r="AXU39">
        <v>3.4722604054895698</v>
      </c>
      <c r="AXV39">
        <v>3.46682737187141</v>
      </c>
      <c r="AXW39">
        <v>3.4613844558615101</v>
      </c>
      <c r="AXX39">
        <v>3.4559316286644699</v>
      </c>
      <c r="AXY39">
        <v>3.45046886251277</v>
      </c>
      <c r="AXZ39">
        <v>3.44499613066071</v>
      </c>
      <c r="AYA39">
        <v>3.4395134073782301</v>
      </c>
      <c r="AYB39">
        <v>3.4340206679444898</v>
      </c>
      <c r="AYC39">
        <v>3.4285178886414398</v>
      </c>
      <c r="AYD39">
        <v>3.4230050467470798</v>
      </c>
      <c r="AYE39">
        <v>3.41748212052874</v>
      </c>
      <c r="AYF39">
        <v>3.4119490892360602</v>
      </c>
      <c r="AYG39">
        <v>3.4064059330939802</v>
      </c>
      <c r="AYH39">
        <v>3.40085263329552</v>
      </c>
      <c r="AYI39">
        <v>3.3952891719944498</v>
      </c>
      <c r="AYJ39">
        <v>3.38971553229787</v>
      </c>
      <c r="AYK39">
        <v>3.3841316982586398</v>
      </c>
      <c r="AYL39">
        <v>3.3785376548677202</v>
      </c>
      <c r="AYM39">
        <v>3.3729333880464001</v>
      </c>
      <c r="AYN39">
        <v>3.3673188846383999</v>
      </c>
      <c r="AYO39">
        <v>3.3616941324019498</v>
      </c>
      <c r="AYP39">
        <v>3.3560591200016798</v>
      </c>
      <c r="AYQ39">
        <v>3.3504138370005299</v>
      </c>
      <c r="AYR39">
        <v>3.3447582738514399</v>
      </c>
      <c r="AYS39">
        <v>3.3390924218891702</v>
      </c>
      <c r="AYT39">
        <v>3.3334162733218302</v>
      </c>
      <c r="AYU39">
        <v>3.3277298212225199</v>
      </c>
      <c r="AYV39">
        <v>3.3220330595208099</v>
      </c>
      <c r="AYW39">
        <v>3.3163259829942602</v>
      </c>
      <c r="AYX39">
        <v>3.3106085872597801</v>
      </c>
      <c r="AYY39">
        <v>3.3048808687650899</v>
      </c>
      <c r="AYZ39">
        <v>3.2991428247800001</v>
      </c>
      <c r="AZA39">
        <v>3.2933944533878101</v>
      </c>
      <c r="AZB39">
        <v>3.2876357534765699</v>
      </c>
      <c r="AZC39">
        <v>3.2818667247303499</v>
      </c>
      <c r="AZD39">
        <v>3.27608736762057</v>
      </c>
      <c r="AZE39">
        <v>3.2702976833972102</v>
      </c>
      <c r="AZF39">
        <v>3.26449767408009</v>
      </c>
      <c r="AZG39">
        <v>3.2586873424501199</v>
      </c>
      <c r="AZH39">
        <v>3.25286669204056</v>
      </c>
      <c r="AZI39">
        <v>3.2470357271282801</v>
      </c>
      <c r="AZJ39">
        <v>3.2411944527250598</v>
      </c>
      <c r="AZK39">
        <v>3.23534287456883</v>
      </c>
      <c r="AZL39">
        <v>3.2294809991150601</v>
      </c>
      <c r="AZM39">
        <v>3.223608833528</v>
      </c>
      <c r="AZN39">
        <v>3.2177263856720901</v>
      </c>
      <c r="AZO39">
        <v>3.21183366410335</v>
      </c>
      <c r="AZP39">
        <v>3.20593067806072</v>
      </c>
      <c r="AZQ39">
        <v>3.20001743745761</v>
      </c>
      <c r="AZR39">
        <v>3.1940939528732799</v>
      </c>
      <c r="AZS39">
        <v>3.1881602355443999</v>
      </c>
      <c r="AZT39">
        <v>3.18221629735659</v>
      </c>
      <c r="AZU39">
        <v>3.17626215083604</v>
      </c>
      <c r="AZV39">
        <v>3.1702978091410698</v>
      </c>
      <c r="AZW39">
        <v>3.1643232860538699</v>
      </c>
      <c r="AZX39">
        <v>3.1583385959721499</v>
      </c>
      <c r="AZY39">
        <v>3.1523437539009702</v>
      </c>
      <c r="AZZ39">
        <v>3.1463387754444501</v>
      </c>
      <c r="BAA39">
        <v>3.1403236767977001</v>
      </c>
      <c r="BAB39">
        <v>3.1342984747386602</v>
      </c>
      <c r="BAC39">
        <v>3.1282631866200599</v>
      </c>
      <c r="BAD39">
        <v>3.1222178303614601</v>
      </c>
      <c r="BAE39">
        <v>3.11616242444122</v>
      </c>
      <c r="BAF39">
        <v>3.1100969878886899</v>
      </c>
      <c r="BAG39">
        <v>3.1040215402763298</v>
      </c>
      <c r="BAH39">
        <v>3.09793610171198</v>
      </c>
      <c r="BAI39">
        <v>3.09184069283112</v>
      </c>
      <c r="BAJ39">
        <v>3.08573533478924</v>
      </c>
      <c r="BAK39">
        <v>3.07962004925432</v>
      </c>
      <c r="BAL39">
        <v>3.0734948583992598</v>
      </c>
      <c r="BAM39">
        <v>3.06735978489453</v>
      </c>
      <c r="BAN39">
        <v>3.0612148519007798</v>
      </c>
      <c r="BAO39">
        <v>3.0550600830616301</v>
      </c>
      <c r="BAP39">
        <v>3.0488955024964399</v>
      </c>
      <c r="BAQ39">
        <v>3.0427211347932799</v>
      </c>
      <c r="BAR39">
        <v>3.0365370050018998</v>
      </c>
      <c r="BAS39">
        <v>3.0303431386268702</v>
      </c>
      <c r="BAT39">
        <v>3.0241395616207201</v>
      </c>
      <c r="BAU39">
        <v>3.0179263003773098</v>
      </c>
      <c r="BAV39">
        <v>3.0117033817251402</v>
      </c>
      <c r="BAW39">
        <v>3.0054708329209299</v>
      </c>
      <c r="BAX39">
        <v>2.9992286816431601</v>
      </c>
      <c r="BAY39">
        <v>2.9929769559857702</v>
      </c>
      <c r="BAZ39">
        <v>2.98671568445199</v>
      </c>
      <c r="BBA39">
        <v>2.98044489594818</v>
      </c>
      <c r="BBB39">
        <v>2.9741646197778602</v>
      </c>
      <c r="BBC39">
        <v>2.9678748856357702</v>
      </c>
      <c r="BBD39">
        <v>2.9615757236020799</v>
      </c>
      <c r="BBE39">
        <v>2.9552671641366102</v>
      </c>
      <c r="BBF39">
        <v>2.94894923807326</v>
      </c>
      <c r="BBG39">
        <v>2.9426219766143902</v>
      </c>
      <c r="BBH39">
        <v>2.9362854113254202</v>
      </c>
      <c r="BBI39">
        <v>2.9299395741294298</v>
      </c>
      <c r="BBJ39">
        <v>2.9235844973018401</v>
      </c>
      <c r="BBK39">
        <v>2.9172202134652698</v>
      </c>
      <c r="BBL39">
        <v>2.91084675558439</v>
      </c>
      <c r="BBM39">
        <v>2.9044641569608598</v>
      </c>
      <c r="BBN39">
        <v>2.8980724512284399</v>
      </c>
      <c r="BBO39">
        <v>2.8916716723481102</v>
      </c>
      <c r="BBP39">
        <v>2.88526185460326</v>
      </c>
      <c r="BBQ39">
        <v>2.87884303259509</v>
      </c>
      <c r="BBR39">
        <v>2.87241524123796</v>
      </c>
      <c r="BBS39">
        <v>2.86597851575491</v>
      </c>
      <c r="BBT39">
        <v>2.8595328916732798</v>
      </c>
      <c r="BBU39">
        <v>2.8530784048203901</v>
      </c>
      <c r="BBV39">
        <v>2.8466150913193098</v>
      </c>
      <c r="BBW39">
        <v>2.8401429875847701</v>
      </c>
      <c r="BBX39">
        <v>2.8336621303191301</v>
      </c>
      <c r="BBY39">
        <v>2.8271725565084198</v>
      </c>
      <c r="BBZ39">
        <v>2.8206743034185302</v>
      </c>
      <c r="BCA39">
        <v>2.8141674085914401</v>
      </c>
      <c r="BCB39">
        <v>2.8076519098415602</v>
      </c>
      <c r="BCC39">
        <v>2.8011278452521702</v>
      </c>
      <c r="BCD39">
        <v>2.7945952531718699</v>
      </c>
      <c r="BCE39">
        <v>2.78805417221125</v>
      </c>
      <c r="BCF39">
        <v>2.7815046412394699</v>
      </c>
      <c r="BCG39">
        <v>2.7749466993810401</v>
      </c>
      <c r="BCH39">
        <v>2.7683803860126202</v>
      </c>
      <c r="BCI39">
        <v>2.7618057407598799</v>
      </c>
      <c r="BCJ39">
        <v>2.75522280349441</v>
      </c>
      <c r="BCK39">
        <v>2.7486316143307601</v>
      </c>
      <c r="BCL39">
        <v>2.7420322136233999</v>
      </c>
      <c r="BCM39">
        <v>2.7354246419638399</v>
      </c>
      <c r="BCN39">
        <v>2.7288089401777298</v>
      </c>
      <c r="BCO39">
        <v>2.7221851493220002</v>
      </c>
      <c r="BCP39">
        <v>2.71555331068206</v>
      </c>
      <c r="BCQ39">
        <v>2.7089134657689802</v>
      </c>
      <c r="BCR39">
        <v>2.70226565631673</v>
      </c>
      <c r="BCS39">
        <v>2.6956099242793998</v>
      </c>
      <c r="BCT39">
        <v>2.6889463118284702</v>
      </c>
      <c r="BCU39">
        <v>2.6822748613500398</v>
      </c>
      <c r="BCV39">
        <v>2.6755956154421101</v>
      </c>
      <c r="BCW39">
        <v>2.6689086169118301</v>
      </c>
      <c r="BCX39">
        <v>2.6622139087727401</v>
      </c>
      <c r="BCY39">
        <v>2.6555115342419802</v>
      </c>
      <c r="BCZ39">
        <v>2.6488015367375701</v>
      </c>
      <c r="BDA39">
        <v>2.6420839598755501</v>
      </c>
      <c r="BDB39">
        <v>2.6353588474671898</v>
      </c>
      <c r="BDC39">
        <v>2.6286262435160901</v>
      </c>
      <c r="BDD39">
        <v>2.62188619221532</v>
      </c>
      <c r="BDE39">
        <v>2.6151387379444602</v>
      </c>
      <c r="BDF39">
        <v>2.6083839252666601</v>
      </c>
      <c r="BDG39">
        <v>2.6016217989255499</v>
      </c>
      <c r="BDH39">
        <v>2.5948524038422298</v>
      </c>
      <c r="BDI39">
        <v>2.5880757851121001</v>
      </c>
      <c r="BDJ39">
        <v>2.5812919880016798</v>
      </c>
      <c r="BDK39">
        <v>2.57450105794541</v>
      </c>
      <c r="BDL39">
        <v>2.5677030405422898</v>
      </c>
      <c r="BDM39">
        <v>2.5608979815525701</v>
      </c>
      <c r="BDN39">
        <v>2.5540859268943299</v>
      </c>
      <c r="BDO39">
        <v>2.5472669226399498</v>
      </c>
      <c r="BDP39">
        <v>2.5404410150126302</v>
      </c>
      <c r="BDQ39">
        <v>2.5336082503827599</v>
      </c>
      <c r="BDR39">
        <v>2.5267686752642202</v>
      </c>
      <c r="BDS39">
        <v>2.5199223363106702</v>
      </c>
      <c r="BDT39">
        <v>2.51306928031177</v>
      </c>
      <c r="BDU39">
        <v>2.50620955418924</v>
      </c>
      <c r="BDV39">
        <v>2.4993432049929698</v>
      </c>
      <c r="BDW39">
        <v>2.4924702798969798</v>
      </c>
      <c r="BDX39">
        <v>2.4855908261953301</v>
      </c>
      <c r="BDY39">
        <v>2.4787048912979501</v>
      </c>
      <c r="BDZ39">
        <v>2.4718125227264198</v>
      </c>
      <c r="BEA39">
        <v>2.4649137681096098</v>
      </c>
      <c r="BEB39">
        <v>2.4580086751793102</v>
      </c>
      <c r="BEC39">
        <v>2.4510972917657301</v>
      </c>
      <c r="BED39">
        <v>2.4441796657929502</v>
      </c>
      <c r="BEE39">
        <v>2.4372558452742599</v>
      </c>
      <c r="BEF39">
        <v>2.43032587830744</v>
      </c>
      <c r="BEG39">
        <v>2.42338981306996</v>
      </c>
      <c r="BEH39">
        <v>2.4164476978140299</v>
      </c>
      <c r="BEI39">
        <v>2.4094995808616702</v>
      </c>
      <c r="BEJ39">
        <v>2.4025455105996301</v>
      </c>
      <c r="BEK39">
        <v>2.3955855354742002</v>
      </c>
      <c r="BEL39">
        <v>2.3886197039859698</v>
      </c>
      <c r="BEM39">
        <v>2.3816480646845202</v>
      </c>
      <c r="BEN39">
        <v>2.3746706661629702</v>
      </c>
      <c r="BEO39">
        <v>2.36768755705249</v>
      </c>
      <c r="BEP39">
        <v>2.3606987860166599</v>
      </c>
      <c r="BEQ39">
        <v>2.35370440174581</v>
      </c>
      <c r="BER39">
        <v>2.34670445295122</v>
      </c>
      <c r="BES39">
        <v>2.33969898835926</v>
      </c>
      <c r="BET39">
        <v>2.3326880567054</v>
      </c>
      <c r="BEU39">
        <v>2.3256717067281798</v>
      </c>
      <c r="BEV39">
        <v>2.3186499871630599</v>
      </c>
      <c r="BEW39">
        <v>2.31162294673618</v>
      </c>
      <c r="BEX39">
        <v>2.3045906341580298</v>
      </c>
      <c r="BEY39">
        <v>2.29755309811704</v>
      </c>
      <c r="BEZ39">
        <v>2.2905103872730499</v>
      </c>
      <c r="BFA39">
        <v>2.2834625502507802</v>
      </c>
      <c r="BFB39">
        <v>2.2764096356330801</v>
      </c>
      <c r="BFC39">
        <v>2.2693516919541699</v>
      </c>
      <c r="BFD39">
        <v>2.2622887676928398</v>
      </c>
      <c r="BFE39">
        <v>2.2552209112654502</v>
      </c>
      <c r="BFF39">
        <v>2.2481481710189302</v>
      </c>
      <c r="BFG39">
        <v>2.2410705952236798</v>
      </c>
      <c r="BFH39">
        <v>2.2339882320664199</v>
      </c>
      <c r="BFI39">
        <v>2.2269011296429002</v>
      </c>
      <c r="BFJ39">
        <v>2.2198093359506199</v>
      </c>
      <c r="BFK39">
        <v>2.21271289888141</v>
      </c>
      <c r="BFL39">
        <v>2.20561186621403</v>
      </c>
      <c r="BFM39">
        <v>2.1985062856066202</v>
      </c>
      <c r="BFN39">
        <v>2.1913962045891702</v>
      </c>
      <c r="BFO39">
        <v>2.1842816705559498</v>
      </c>
      <c r="BFP39">
        <v>2.1771627307577601</v>
      </c>
      <c r="BFQ39">
        <v>2.1700465555928301</v>
      </c>
      <c r="BFR39">
        <v>2.1626710405324698</v>
      </c>
      <c r="BFS39">
        <v>2.1552863842994299</v>
      </c>
      <c r="BFT39">
        <v>2.14789258689372</v>
      </c>
      <c r="BFU39">
        <v>2.14048964831533</v>
      </c>
      <c r="BFV39">
        <v>2.13307756856427</v>
      </c>
      <c r="BFW39">
        <v>2.1256563476405401</v>
      </c>
      <c r="BFX39">
        <v>2.1182259855441199</v>
      </c>
      <c r="BFY39">
        <v>2.11078648227504</v>
      </c>
      <c r="BFZ39">
        <v>2.1033378378332701</v>
      </c>
      <c r="BGA39">
        <v>2.0958800522188299</v>
      </c>
      <c r="BGB39">
        <v>2.0884131254317202</v>
      </c>
      <c r="BGC39">
        <v>2.0809370574719299</v>
      </c>
      <c r="BGD39">
        <v>2.0734518483394702</v>
      </c>
      <c r="BGE39">
        <v>2.0659574980343298</v>
      </c>
      <c r="BGF39">
        <v>2.0584540065565098</v>
      </c>
      <c r="BGG39">
        <v>2.05094137390603</v>
      </c>
      <c r="BGH39">
        <v>2.0434196000828599</v>
      </c>
      <c r="BGI39">
        <v>2.0358886850870199</v>
      </c>
      <c r="BGJ39">
        <v>2.0283486289185002</v>
      </c>
      <c r="BGK39">
        <v>2.0207994315773101</v>
      </c>
      <c r="BGL39">
        <v>2.0132410930634501</v>
      </c>
      <c r="BGM39">
        <v>2.00567361337691</v>
      </c>
      <c r="BGN39">
        <v>1.9980969925176899</v>
      </c>
      <c r="BGO39">
        <v>1.9905112304857999</v>
      </c>
      <c r="BGP39">
        <v>1.98291632728123</v>
      </c>
      <c r="BGQ39">
        <v>1.97531228290399</v>
      </c>
      <c r="BGR39">
        <v>1.96769909735407</v>
      </c>
      <c r="BGS39">
        <v>1.9600767706314799</v>
      </c>
      <c r="BGT39">
        <v>1.9524453027362101</v>
      </c>
      <c r="BGU39">
        <v>1.9448046936682599</v>
      </c>
      <c r="BGV39">
        <v>1.9371549434276401</v>
      </c>
      <c r="BGW39">
        <v>1.92949605201435</v>
      </c>
      <c r="BGX39">
        <v>1.9218280194283801</v>
      </c>
      <c r="BGY39">
        <v>1.91415084566973</v>
      </c>
      <c r="BGZ39">
        <v>1.90646453073841</v>
      </c>
      <c r="BHA39">
        <v>1.8987690746344199</v>
      </c>
      <c r="BHB39">
        <v>1.8910644773577501</v>
      </c>
      <c r="BHC39">
        <v>1.8833507389084001</v>
      </c>
      <c r="BHD39">
        <v>1.87562785928638</v>
      </c>
      <c r="BHE39">
        <v>1.8678958384916799</v>
      </c>
      <c r="BHF39">
        <v>1.86015467652431</v>
      </c>
      <c r="BHG39">
        <v>1.8524043733842599</v>
      </c>
      <c r="BHH39">
        <v>1.8446449290715401</v>
      </c>
      <c r="BHI39">
        <v>1.8368763435861399</v>
      </c>
      <c r="BHJ39">
        <v>1.8290986169280701</v>
      </c>
      <c r="BHK39">
        <v>1.8213117490973201</v>
      </c>
      <c r="BHL39">
        <v>1.8135157400938899</v>
      </c>
      <c r="BHM39">
        <v>1.8057105899177901</v>
      </c>
      <c r="BHN39">
        <v>1.7978962985690199</v>
      </c>
      <c r="BHO39">
        <v>1.79007286604757</v>
      </c>
      <c r="BHP39">
        <v>1.7822402923534399</v>
      </c>
      <c r="BHQ39">
        <v>1.77439857748664</v>
      </c>
      <c r="BHR39">
        <v>1.7665477214471701</v>
      </c>
      <c r="BHS39">
        <v>1.7586877242350201</v>
      </c>
      <c r="BHT39">
        <v>1.7508185858501899</v>
      </c>
      <c r="BHU39">
        <v>1.74294030629269</v>
      </c>
      <c r="BHV39">
        <v>1.73505288556251</v>
      </c>
      <c r="BHW39">
        <v>1.7271563236596601</v>
      </c>
      <c r="BHX39">
        <v>1.71925062058413</v>
      </c>
      <c r="BHY39">
        <v>1.71133577633592</v>
      </c>
      <c r="BHZ39">
        <v>1.7034117909150499</v>
      </c>
      <c r="BIA39">
        <v>1.6954786643214901</v>
      </c>
      <c r="BIB39">
        <v>1.6875363965552701</v>
      </c>
      <c r="BIC39">
        <v>1.67958498761636</v>
      </c>
      <c r="BID39">
        <v>1.67162443750478</v>
      </c>
      <c r="BIE39">
        <v>1.66365474622053</v>
      </c>
      <c r="BIF39">
        <v>1.6556759137635899</v>
      </c>
      <c r="BIG39">
        <v>1.6476879401339899</v>
      </c>
      <c r="BIH39">
        <v>1.63969082533171</v>
      </c>
      <c r="BII39">
        <v>1.6316845693567501</v>
      </c>
      <c r="BIJ39">
        <v>1.6236691722091201</v>
      </c>
      <c r="BIK39">
        <v>1.61564463388882</v>
      </c>
      <c r="BIL39">
        <v>1.6076109543958299</v>
      </c>
      <c r="BIM39">
        <v>1.5995681337301699</v>
      </c>
      <c r="BIN39">
        <v>1.59151617189184</v>
      </c>
      <c r="BIO39">
        <v>1.58345506888083</v>
      </c>
      <c r="BIP39">
        <v>1.57538482469715</v>
      </c>
      <c r="BIQ39">
        <v>1.5673054393407899</v>
      </c>
      <c r="BIR39">
        <v>1.5592169128117599</v>
      </c>
      <c r="BIS39">
        <v>1.5511192451100499</v>
      </c>
      <c r="BIT39">
        <v>1.5430124362356701</v>
      </c>
      <c r="BIU39">
        <v>1.5348964861886101</v>
      </c>
      <c r="BIV39">
        <v>1.5267713949688699</v>
      </c>
      <c r="BIW39">
        <v>1.5186371625764601</v>
      </c>
      <c r="BIX39">
        <v>1.5104937890113801</v>
      </c>
      <c r="BIY39">
        <v>1.50234127427361</v>
      </c>
      <c r="BIZ39">
        <v>1.4941796183631799</v>
      </c>
      <c r="BJA39">
        <v>1.48600882128006</v>
      </c>
      <c r="BJB39">
        <v>1.4778288830242801</v>
      </c>
      <c r="BJC39">
        <v>1.46963980359582</v>
      </c>
      <c r="BJD39">
        <v>1.4614415829946801</v>
      </c>
      <c r="BJE39">
        <v>1.45323422122087</v>
      </c>
      <c r="BJF39">
        <v>1.44501771827438</v>
      </c>
      <c r="BJG39">
        <v>1.43679207415522</v>
      </c>
      <c r="BJH39">
        <v>1.42855728886338</v>
      </c>
      <c r="BJI39">
        <v>1.42031336239886</v>
      </c>
      <c r="BJJ39">
        <v>1.4120602947616701</v>
      </c>
      <c r="BJK39">
        <v>1.40379808595181</v>
      </c>
      <c r="BJL39">
        <v>1.39552673596927</v>
      </c>
      <c r="BJM39">
        <v>1.38724649247377</v>
      </c>
      <c r="BJN39">
        <v>1.3792314557613301</v>
      </c>
      <c r="BJO39">
        <v>1.3712389781230601</v>
      </c>
      <c r="BJP39">
        <v>1.36326924890729</v>
      </c>
      <c r="BJQ39">
        <v>1.3553224487101401</v>
      </c>
      <c r="BJR39">
        <v>1.34739874960629</v>
      </c>
      <c r="BJS39">
        <v>1.33949831537246</v>
      </c>
      <c r="BJT39">
        <v>1.3316213017031699</v>
      </c>
      <c r="BJU39">
        <v>1.3237678564181301</v>
      </c>
      <c r="BJV39">
        <v>1.31593811966101</v>
      </c>
      <c r="BJW39">
        <v>1.30813222408885</v>
      </c>
      <c r="BJX39">
        <v>1.3003502950519199</v>
      </c>
      <c r="BJY39">
        <v>1.29259245076328</v>
      </c>
      <c r="BJZ39">
        <v>1.28485880245785</v>
      </c>
      <c r="BKA39">
        <v>1.27714945454027</v>
      </c>
      <c r="BKB39">
        <v>1.2694645047212201</v>
      </c>
      <c r="BKC39">
        <v>1.26180404414175</v>
      </c>
      <c r="BKD39">
        <v>1.2541681574849599</v>
      </c>
      <c r="BKE39">
        <v>1.24655692307472</v>
      </c>
      <c r="BKF39">
        <v>1.23897041296099</v>
      </c>
      <c r="BKG39">
        <v>1.2314086929911301</v>
      </c>
      <c r="BKH39">
        <v>1.2238718228669601</v>
      </c>
      <c r="BKI39">
        <v>1.21635985618691</v>
      </c>
      <c r="BKJ39">
        <v>1.2088728404729601</v>
      </c>
      <c r="BKK39">
        <v>1.2014108171817399</v>
      </c>
      <c r="BKL39">
        <v>1.1939738216995499</v>
      </c>
      <c r="BKM39">
        <v>1.18656188332061</v>
      </c>
      <c r="BKN39">
        <v>1.1791750252083599</v>
      </c>
      <c r="BKO39">
        <v>1.17181326433935</v>
      </c>
      <c r="BKP39">
        <v>1.1644766114294001</v>
      </c>
      <c r="BKQ39">
        <v>1.1571650708418499</v>
      </c>
      <c r="BKR39">
        <v>1.1498786404778001</v>
      </c>
      <c r="BKS39">
        <v>1.1426173116482401</v>
      </c>
      <c r="BKT39">
        <v>1.13538106892816</v>
      </c>
      <c r="BKU39">
        <v>1.1281698899927299</v>
      </c>
      <c r="BKV39">
        <v>1.1209837454358</v>
      </c>
      <c r="BKW39">
        <v>1.1138225985710799</v>
      </c>
      <c r="BKX39">
        <v>1.10668640521624</v>
      </c>
      <c r="BKY39">
        <v>1.0995751134605101</v>
      </c>
      <c r="BKZ39">
        <v>1.09248866341628</v>
      </c>
      <c r="BLA39">
        <v>1.08542698695546</v>
      </c>
      <c r="BLB39">
        <v>1.07839000743122</v>
      </c>
      <c r="BLC39">
        <v>1.0713776393861101</v>
      </c>
      <c r="BLD39">
        <v>1.0643897882476001</v>
      </c>
      <c r="BLE39">
        <v>1.0574263500118399</v>
      </c>
      <c r="BLF39">
        <v>1.0504872109172001</v>
      </c>
      <c r="BLG39">
        <v>1.0435722471084401</v>
      </c>
      <c r="BLH39">
        <v>1.03668132429301</v>
      </c>
      <c r="BLI39">
        <v>1.0298142973905799</v>
      </c>
      <c r="BLJ39">
        <v>1.0229710101770499</v>
      </c>
      <c r="BLK39">
        <v>1.0161512949243601</v>
      </c>
      <c r="BLL39">
        <v>1.0093549720371899</v>
      </c>
      <c r="BLM39">
        <v>1.00258184968785</v>
      </c>
      <c r="BLN39">
        <v>0.99583172345065396</v>
      </c>
      <c r="BLO39">
        <v>0.98910437593700096</v>
      </c>
      <c r="BLP39">
        <v>0.98239957643262998</v>
      </c>
      <c r="BLQ39">
        <v>0.97571708053837503</v>
      </c>
      <c r="BLR39">
        <v>0.96905662981590601</v>
      </c>
      <c r="BLS39">
        <v>0.96241795143987297</v>
      </c>
      <c r="BLT39">
        <v>0.95580075785790897</v>
      </c>
      <c r="BLU39">
        <v>0.94920474645993802</v>
      </c>
      <c r="BLV39">
        <v>0.94262959925823997</v>
      </c>
      <c r="BLW39">
        <v>0.93607498257977695</v>
      </c>
      <c r="BLX39">
        <v>0.92954054677227604</v>
      </c>
      <c r="BLY39">
        <v>0.92302592592558297</v>
      </c>
      <c r="BLZ39">
        <v>0.91653073760981196</v>
      </c>
      <c r="BMA39">
        <v>0.910054582631732</v>
      </c>
      <c r="BMB39">
        <v>0.90359704481082204</v>
      </c>
      <c r="BMC39">
        <v>0.89715769077631002</v>
      </c>
      <c r="BMD39">
        <v>0.89073606978642295</v>
      </c>
      <c r="BME39">
        <v>0.88433171357096696</v>
      </c>
      <c r="BMF39">
        <v>0.87794413619821399</v>
      </c>
      <c r="BMG39">
        <v>0.87157283396695895</v>
      </c>
      <c r="BMH39">
        <v>0.86521728532444497</v>
      </c>
      <c r="BMI39">
        <v>0.85887695081076498</v>
      </c>
      <c r="BMJ39">
        <v>0.85255127303023304</v>
      </c>
      <c r="BMK39">
        <v>0.84623967665015698</v>
      </c>
      <c r="BML39">
        <v>0.83994156842738499</v>
      </c>
      <c r="BMM39">
        <v>0.83365633726296495</v>
      </c>
      <c r="BMN39">
        <v>0.82738335428518095</v>
      </c>
      <c r="BMO39">
        <v>0.82112197296121903</v>
      </c>
      <c r="BMP39">
        <v>0.81487152923764905</v>
      </c>
      <c r="BMQ39">
        <v>0.80863134170992301</v>
      </c>
      <c r="BMR39">
        <v>0.80240071182100503</v>
      </c>
      <c r="BMS39">
        <v>0.79617892408927504</v>
      </c>
      <c r="BMT39">
        <v>0.78996524636582899</v>
      </c>
      <c r="BMU39">
        <v>0.78375893012128195</v>
      </c>
      <c r="BMV39">
        <v>0.77755921076219403</v>
      </c>
      <c r="BMW39">
        <v>0.77136530797719804</v>
      </c>
      <c r="BMX39">
        <v>0.76517642611291603</v>
      </c>
      <c r="BMY39">
        <v>0.75899175457966594</v>
      </c>
      <c r="BMZ39">
        <v>0.75281046828696097</v>
      </c>
      <c r="BNA39">
        <v>0.74663172810874201</v>
      </c>
      <c r="BNB39">
        <v>0.740454681378239</v>
      </c>
      <c r="BNC39">
        <v>0.73427846241226302</v>
      </c>
      <c r="BND39">
        <v>0.72810219306465296</v>
      </c>
      <c r="BNE39">
        <v>0.72192498330850996</v>
      </c>
      <c r="BNF39">
        <v>0.71574593184674096</v>
      </c>
      <c r="BNG39">
        <v>0.70956412675035396</v>
      </c>
      <c r="BNH39">
        <v>0.70337864612383405</v>
      </c>
      <c r="BNI39">
        <v>0.69718855879683195</v>
      </c>
      <c r="BNJ39">
        <v>0.69099292504132104</v>
      </c>
      <c r="BNK39">
        <v>0.684790797313235</v>
      </c>
      <c r="BNL39">
        <v>0.67858122101759399</v>
      </c>
      <c r="BNM39">
        <v>0.672363235295933</v>
      </c>
      <c r="BNN39">
        <v>0.66613587383485795</v>
      </c>
      <c r="BNO39">
        <v>0.65989816569439697</v>
      </c>
      <c r="BNP39">
        <v>0.65364913615476705</v>
      </c>
      <c r="BNQ39">
        <v>0.64738780758009695</v>
      </c>
      <c r="BNR39">
        <v>0.64111320029755203</v>
      </c>
      <c r="BNS39">
        <v>0.63482433349027101</v>
      </c>
      <c r="BNT39">
        <v>0.62852022610245095</v>
      </c>
      <c r="BNU39">
        <v>0.62219989775489404</v>
      </c>
      <c r="BNV39">
        <v>0.61586236966924601</v>
      </c>
      <c r="BNW39">
        <v>0.60950666559914501</v>
      </c>
      <c r="BNX39">
        <v>0.603131812766454</v>
      </c>
      <c r="BNY39">
        <v>0.59673684280074801</v>
      </c>
      <c r="BNZ39">
        <v>0.59032079268024096</v>
      </c>
      <c r="BOA39">
        <v>0.58388270567234102</v>
      </c>
      <c r="BOB39">
        <v>0.577421632272066</v>
      </c>
      <c r="BOC39">
        <v>0.57093663113656001</v>
      </c>
      <c r="BOD39">
        <v>0.56442677001399699</v>
      </c>
      <c r="BOE39">
        <v>0.55789112666521901</v>
      </c>
      <c r="BOF39">
        <v>0.55132878977645405</v>
      </c>
      <c r="BOG39">
        <v>0.54473885986158999</v>
      </c>
      <c r="BOH39">
        <v>0.538120450152487</v>
      </c>
      <c r="BOI39">
        <v>0.53147268747591503</v>
      </c>
      <c r="BOJ39">
        <v>0.524794713115741</v>
      </c>
      <c r="BOK39">
        <v>0.51808568365904895</v>
      </c>
      <c r="BOL39">
        <v>0.51134477182489801</v>
      </c>
      <c r="BOM39">
        <v>0.50457116727441798</v>
      </c>
      <c r="BON39">
        <v>0.49776407740096801</v>
      </c>
      <c r="BOO39">
        <v>0.49092272809902798</v>
      </c>
      <c r="BOP39">
        <v>0.48404636451050398</v>
      </c>
      <c r="BOQ39">
        <v>0.47713425174708002</v>
      </c>
      <c r="BOR39">
        <v>0.47018567558729402</v>
      </c>
      <c r="BOS39">
        <v>0.46319994314699803</v>
      </c>
      <c r="BOT39">
        <v>0.456176383521954</v>
      </c>
      <c r="BOU39">
        <v>0.44911434840131997</v>
      </c>
      <c r="BOV39">
        <v>0.44201321265085403</v>
      </c>
      <c r="BOW39">
        <v>0.43487237486472002</v>
      </c>
      <c r="BOX39">
        <v>0.42769125788480999</v>
      </c>
      <c r="BOY39">
        <v>0.42046930928661103</v>
      </c>
      <c r="BOZ39">
        <v>0.41320600183067702</v>
      </c>
      <c r="BPA39">
        <v>0.40590083387887299</v>
      </c>
      <c r="BPB39">
        <v>0.39855332977462299</v>
      </c>
      <c r="BPC39">
        <v>0.39116304018651799</v>
      </c>
      <c r="BPD39">
        <v>0.38372954241475499</v>
      </c>
      <c r="BPE39">
        <v>0.37625244066001901</v>
      </c>
      <c r="BPF39">
        <v>0.36873136625452102</v>
      </c>
      <c r="BPG39">
        <v>0.36116597785503901</v>
      </c>
      <c r="BPH39">
        <v>0.35355596159789299</v>
      </c>
      <c r="BPI39">
        <v>0.34590103121589999</v>
      </c>
      <c r="BPJ39">
        <v>0.338200928117457</v>
      </c>
      <c r="BPK39">
        <v>0.33045542142795897</v>
      </c>
      <c r="BPL39">
        <v>0.32266430799388401</v>
      </c>
      <c r="BPM39">
        <v>0.31482741234992601</v>
      </c>
      <c r="BPN39">
        <v>0.30694458664969099</v>
      </c>
      <c r="BPO39">
        <v>0.29901571056053899</v>
      </c>
      <c r="BPP39">
        <v>0.29104069112323599</v>
      </c>
      <c r="BPQ39">
        <v>0.28301946257716198</v>
      </c>
      <c r="BPR39">
        <v>0.27495198615182698</v>
      </c>
      <c r="BPS39">
        <v>0.266838249825536</v>
      </c>
      <c r="BPT39">
        <v>0.258678268052069</v>
      </c>
      <c r="BPU39">
        <v>0.25047208145626798</v>
      </c>
      <c r="BPV39">
        <v>0.24221975649948799</v>
      </c>
      <c r="BPW39">
        <v>0.23392138511586699</v>
      </c>
      <c r="BPX39">
        <v>0.225577084320462</v>
      </c>
      <c r="BPY39">
        <v>0.217186995790346</v>
      </c>
      <c r="BPZ39">
        <v>0.208751285419814</v>
      </c>
      <c r="BQA39">
        <v>0.200270142850967</v>
      </c>
      <c r="BQB39">
        <v>0.191743780980942</v>
      </c>
      <c r="BQC39">
        <v>0.18317243544717399</v>
      </c>
      <c r="BQD39">
        <v>0.17455636409208999</v>
      </c>
      <c r="BQE39">
        <v>0.165895846408706</v>
      </c>
      <c r="BQF39">
        <v>0.15719118296859499</v>
      </c>
      <c r="BQG39">
        <v>0.148442694833779</v>
      </c>
      <c r="BQH39">
        <v>0.139650722954063</v>
      </c>
      <c r="BQI39">
        <v>0.130815627551431</v>
      </c>
      <c r="BQJ39">
        <v>0.121937787493111</v>
      </c>
      <c r="BQK39">
        <v>0.11301759965496901</v>
      </c>
      <c r="BQL39">
        <v>0.104055478276944</v>
      </c>
      <c r="BQM39">
        <v>9.5051854312218201E-2</v>
      </c>
      <c r="BQN39">
        <v>8.6007174771875902E-2</v>
      </c>
      <c r="BQO39">
        <v>7.6921902066737102E-2</v>
      </c>
      <c r="BQP39">
        <v>6.7796513348079901E-2</v>
      </c>
      <c r="BQQ39">
        <v>5.8631499848891599E-2</v>
      </c>
      <c r="BQR39">
        <v>4.9427366227263798E-2</v>
      </c>
      <c r="BQS39">
        <v>4.01846299135072E-2</v>
      </c>
      <c r="BQT39">
        <v>3.09038204625178E-2</v>
      </c>
      <c r="BQU39">
        <v>2.15854789128938E-2</v>
      </c>
      <c r="BQV39">
        <v>1.22301571542588E-2</v>
      </c>
      <c r="BQW39">
        <v>2.8384173042075699E-3</v>
      </c>
      <c r="BQX39">
        <v>-6.5891689037670701E-3</v>
      </c>
      <c r="BQY39">
        <v>-1.6052020720070899E-2</v>
      </c>
      <c r="BQZ39">
        <v>-2.5549548965317401E-2</v>
      </c>
      <c r="BRA39">
        <v>-3.5081156602029803E-2</v>
      </c>
      <c r="BRB39">
        <v>-4.4646239290713902E-2</v>
      </c>
      <c r="BRC39">
        <v>-5.42441859293845E-2</v>
      </c>
      <c r="BRD39">
        <v>-6.3874379175725096E-2</v>
      </c>
      <c r="BRE39">
        <v>-7.3536195951156194E-2</v>
      </c>
      <c r="BRF39">
        <v>-8.3229007926169704E-2</v>
      </c>
      <c r="BRG39">
        <v>-9.2952181986357699E-2</v>
      </c>
      <c r="BRH39">
        <v>-0.10270508067862</v>
      </c>
      <c r="BRI39">
        <v>-0.11248706263708701</v>
      </c>
      <c r="BRJ39">
        <v>-0.122297482988331</v>
      </c>
      <c r="BRK39">
        <v>-0.13213569373550299</v>
      </c>
      <c r="BRL39">
        <v>-0.14200104412106301</v>
      </c>
      <c r="BRM39">
        <v>-0.151892880967823</v>
      </c>
      <c r="BRN39">
        <v>-0.16181054899802999</v>
      </c>
      <c r="BRO39">
        <v>-0.17175339113027099</v>
      </c>
      <c r="BRP39">
        <v>-0.181720748753955</v>
      </c>
      <c r="BRQ39">
        <v>-0.19171196198117799</v>
      </c>
      <c r="BRR39">
        <v>-0.20172636987581</v>
      </c>
      <c r="BRS39">
        <v>-0.211763310659635</v>
      </c>
      <c r="BRT39">
        <v>-0.221822121895424</v>
      </c>
      <c r="BRU39">
        <v>-0.23190214064685799</v>
      </c>
      <c r="BRV39">
        <v>-0.242002703615258</v>
      </c>
      <c r="BRW39">
        <v>-0.25212314725316298</v>
      </c>
      <c r="BRX39">
        <v>-0.262262807854868</v>
      </c>
      <c r="BRY39">
        <v>-0.27242102162413001</v>
      </c>
      <c r="BRZ39">
        <v>-0.28259712471933701</v>
      </c>
      <c r="BSA39">
        <v>-0.29279045327650999</v>
      </c>
      <c r="BSB39">
        <v>-0.303000343410603</v>
      </c>
      <c r="BSC39">
        <v>-0.31322613119568798</v>
      </c>
      <c r="BSD39">
        <v>-0.32346715262471798</v>
      </c>
      <c r="BSE39">
        <v>-0.33372274354966402</v>
      </c>
      <c r="BSF39">
        <v>-0.343992239602956</v>
      </c>
      <c r="BSG39">
        <v>-0.35427497610119602</v>
      </c>
      <c r="BSH39">
        <v>-0.36457028793220198</v>
      </c>
      <c r="BSI39">
        <v>-0.37487750942647102</v>
      </c>
      <c r="BSJ39">
        <v>-0.38519597421416102</v>
      </c>
      <c r="BSK39">
        <v>-0.39552501506872101</v>
      </c>
      <c r="BSL39">
        <v>-0.40586396373827299</v>
      </c>
      <c r="BSM39">
        <v>-0.41621215076588303</v>
      </c>
      <c r="BSN39">
        <v>-0.42656890529979302</v>
      </c>
      <c r="BSO39">
        <v>-0.43693355489470498</v>
      </c>
      <c r="BSP39">
        <v>-0.44730542530517098</v>
      </c>
      <c r="BSQ39">
        <v>-0.45768384027211201</v>
      </c>
      <c r="BSR39">
        <v>-0.46806812130347802</v>
      </c>
      <c r="BSS39">
        <v>-0.478457587450068</v>
      </c>
      <c r="BST39">
        <v>-0.48885155507752398</v>
      </c>
      <c r="BSU39">
        <v>-0.49924933763548901</v>
      </c>
      <c r="BSV39">
        <v>-0.50965024542491699</v>
      </c>
      <c r="BSW39">
        <v>-0.52005358536450297</v>
      </c>
      <c r="BSX39">
        <v>-0.53045866075716297</v>
      </c>
      <c r="BSY39">
        <v>-0.540864771057461</v>
      </c>
      <c r="BSZ39">
        <v>-0.55127121164086001</v>
      </c>
      <c r="BTA39">
        <v>-0.56167727357562303</v>
      </c>
      <c r="BTB39">
        <v>-0.57208224339817804</v>
      </c>
      <c r="BTC39">
        <v>-0.58248540289274298</v>
      </c>
      <c r="BTD39">
        <v>-0.59288602887601005</v>
      </c>
      <c r="BTE39">
        <v>-0.60328339298767997</v>
      </c>
      <c r="BTF39">
        <v>-0.61367676148765804</v>
      </c>
      <c r="BTG39">
        <v>-0.62406539506078795</v>
      </c>
      <c r="BTH39">
        <v>-0.63444854863003697</v>
      </c>
      <c r="BTI39">
        <v>-0.64482547117907596</v>
      </c>
      <c r="BTJ39">
        <v>-0.65519540558527201</v>
      </c>
      <c r="BTK39">
        <v>-0.66555758846415503</v>
      </c>
      <c r="BTL39">
        <v>-0.67591125002647601</v>
      </c>
      <c r="BTM39">
        <v>-0.686255613949037</v>
      </c>
      <c r="BTN39">
        <v>-0.69658989726051501</v>
      </c>
      <c r="BTO39">
        <v>-0.70691331024348003</v>
      </c>
      <c r="BTP39">
        <v>-0.71722505635385203</v>
      </c>
      <c r="BTQ39">
        <v>-0.72752433215898804</v>
      </c>
      <c r="BTR39">
        <v>-0.73781032729561902</v>
      </c>
      <c r="BTS39">
        <v>-0.74808222444879902</v>
      </c>
      <c r="BTT39">
        <v>-0.75833919935302796</v>
      </c>
      <c r="BTU39">
        <v>-0.76858042081664102</v>
      </c>
      <c r="BTV39">
        <v>-0.77880505077054696</v>
      </c>
      <c r="BTW39">
        <v>-0.789012244342292</v>
      </c>
      <c r="BTX39">
        <v>-0.79920114995636105</v>
      </c>
      <c r="BTY39">
        <v>-0.80937090946152401</v>
      </c>
      <c r="BTZ39">
        <v>-0.81952065828591103</v>
      </c>
      <c r="BUA39">
        <v>-0.82964952562040395</v>
      </c>
      <c r="BUB39">
        <v>-0.83975663463079098</v>
      </c>
      <c r="BUC39">
        <v>-0.84984110269900204</v>
      </c>
      <c r="BUD39">
        <v>-0.85990204169359996</v>
      </c>
      <c r="BUE39">
        <v>-0.86993855826955702</v>
      </c>
      <c r="BUF39">
        <v>-0.87994975419717603</v>
      </c>
      <c r="BUG39">
        <v>-0.88993472671992802</v>
      </c>
      <c r="BUH39">
        <v>-0.89989256894084502</v>
      </c>
      <c r="BUI39">
        <v>-0.90982237023701196</v>
      </c>
      <c r="BUJ39">
        <v>-0.91972321670163704</v>
      </c>
      <c r="BUK39">
        <v>-0.92959419161303203</v>
      </c>
      <c r="BUL39">
        <v>-0.93943437592976897</v>
      </c>
      <c r="BUM39">
        <v>-0.94924284881117105</v>
      </c>
      <c r="BUN39">
        <v>-0.95901868816222402</v>
      </c>
      <c r="BUO39">
        <v>-0.96876097120197802</v>
      </c>
      <c r="BUP39">
        <v>-0.97846877505447705</v>
      </c>
      <c r="BUQ39">
        <v>-0.98814117736123097</v>
      </c>
      <c r="BUR39">
        <v>-0.99777725691427999</v>
      </c>
      <c r="BUS39">
        <v>-1.0073760943088801</v>
      </c>
      <c r="BUT39">
        <v>-1.0169367726148899</v>
      </c>
      <c r="BUU39">
        <v>-1.02645837806587</v>
      </c>
      <c r="BUV39">
        <v>-1.03594000076519</v>
      </c>
      <c r="BUW39">
        <v>-1.04538073540805</v>
      </c>
      <c r="BUX39">
        <v>-1.05477968201886</v>
      </c>
      <c r="BUY39">
        <v>-1.0641359467031</v>
      </c>
      <c r="BUZ39">
        <v>-1.0734486424129299</v>
      </c>
      <c r="BVA39">
        <v>-1.0827168897257</v>
      </c>
      <c r="BVB39">
        <v>-1.09193981763485</v>
      </c>
      <c r="BVC39">
        <v>-1.1011165643521199</v>
      </c>
      <c r="BVD39">
        <v>-1.1102462781206199</v>
      </c>
      <c r="BVE39">
        <v>-1.1193281180377199</v>
      </c>
      <c r="BVF39">
        <v>-1.1283612548872901</v>
      </c>
      <c r="BVG39">
        <v>-1.1373448719802399</v>
      </c>
      <c r="BVH39">
        <v>-1.14627816600287</v>
      </c>
      <c r="BVI39">
        <v>-1.15516034787208</v>
      </c>
      <c r="BVJ39">
        <v>-1.1639906435965599</v>
      </c>
      <c r="BVK39">
        <v>-1.17276829514331</v>
      </c>
      <c r="BVL39">
        <v>-1.18149256130834</v>
      </c>
      <c r="BVM39">
        <v>-1.1901627185908299</v>
      </c>
      <c r="BVN39">
        <v>-1.1987780620698201</v>
      </c>
      <c r="BVO39">
        <v>-1.2073379062824801</v>
      </c>
      <c r="BVP39">
        <v>-1.21584158610315</v>
      </c>
      <c r="BVQ39">
        <v>-1.2242884576222099</v>
      </c>
      <c r="BVR39">
        <v>-1.2326778990239999</v>
      </c>
      <c r="BVS39">
        <v>-1.2410093114628999</v>
      </c>
      <c r="BVT39">
        <v>-1.24928211993658</v>
      </c>
      <c r="BVU39">
        <v>-1.25749577415572</v>
      </c>
      <c r="BVV39">
        <v>-1.2656497494091401</v>
      </c>
      <c r="BVW39">
        <v>-1.2737435474235199</v>
      </c>
      <c r="BVX39">
        <v>-1.28177669721663</v>
      </c>
      <c r="BVY39">
        <v>-1.2897487559432299</v>
      </c>
      <c r="BVZ39">
        <v>-1.2976593097325699</v>
      </c>
      <c r="BWA39">
        <v>-1.3055079745164999</v>
      </c>
      <c r="BWB39">
        <v>-1.31329439684718</v>
      </c>
      <c r="BWC39">
        <v>-1.32101825470339</v>
      </c>
      <c r="BWD39">
        <v>-1.3286792582842299</v>
      </c>
      <c r="BWE39">
        <v>-1.33627715078912</v>
      </c>
      <c r="BWF39">
        <v>-1.3438117091828401</v>
      </c>
      <c r="BWG39">
        <v>-1.3512827449443101</v>
      </c>
      <c r="BWH39">
        <v>-1.35869010479771</v>
      </c>
      <c r="BWI39">
        <v>-1.36603367142453</v>
      </c>
      <c r="BWJ39">
        <v>-1.37331336415514</v>
      </c>
      <c r="BWK39">
        <v>-1.3805291396384001</v>
      </c>
      <c r="BWL39">
        <v>-1.38768099248773</v>
      </c>
      <c r="BWM39">
        <v>-1.3947689559024401</v>
      </c>
      <c r="BWN39">
        <v>-1.40179310226257</v>
      </c>
      <c r="BWO39">
        <v>-1.40875354369616</v>
      </c>
      <c r="BWP39">
        <v>-1.41565043261736</v>
      </c>
      <c r="BWQ39">
        <v>-1.4224839622343799</v>
      </c>
    </row>
    <row r="40" spans="1:1967" x14ac:dyDescent="0.55000000000000004">
      <c r="A40">
        <v>0.6</v>
      </c>
      <c r="B40">
        <v>1.2000865130568801</v>
      </c>
      <c r="C40">
        <v>1.2067251457736801</v>
      </c>
      <c r="D40">
        <v>1.21335778629307</v>
      </c>
      <c r="E40">
        <v>1.2199840401258499</v>
      </c>
      <c r="F40">
        <v>1.22660350597893</v>
      </c>
      <c r="G40">
        <v>1.2332157764668299</v>
      </c>
      <c r="H40">
        <v>1.23982043884584</v>
      </c>
      <c r="I40">
        <v>1.2464170757705699</v>
      </c>
      <c r="J40">
        <v>1.25300526607275</v>
      </c>
      <c r="K40">
        <v>1.2595845855615799</v>
      </c>
      <c r="L40">
        <v>1.2661546078453101</v>
      </c>
      <c r="M40">
        <v>1.2727149051732201</v>
      </c>
      <c r="N40">
        <v>1.2792650492970901</v>
      </c>
      <c r="O40">
        <v>1.28580461235133</v>
      </c>
      <c r="P40">
        <v>1.2923331677505401</v>
      </c>
      <c r="Q40">
        <v>1.2988502911034101</v>
      </c>
      <c r="R40">
        <v>1.30535556114143</v>
      </c>
      <c r="S40">
        <v>1.3118485606612</v>
      </c>
      <c r="T40">
        <v>1.31832887747854</v>
      </c>
      <c r="U40">
        <v>1.3247961053928099</v>
      </c>
      <c r="V40">
        <v>1.33124984515955</v>
      </c>
      <c r="W40">
        <v>1.3376897054696599</v>
      </c>
      <c r="X40">
        <v>1.34411530393308</v>
      </c>
      <c r="Y40">
        <v>1.3505262680649901</v>
      </c>
      <c r="Z40">
        <v>1.35692223627269</v>
      </c>
      <c r="AA40">
        <v>1.3633028588410201</v>
      </c>
      <c r="AB40">
        <v>1.3696677989144199</v>
      </c>
      <c r="AC40">
        <v>1.37601673347362</v>
      </c>
      <c r="AD40">
        <v>1.3823493543049099</v>
      </c>
      <c r="AE40">
        <v>1.3886653689600199</v>
      </c>
      <c r="AF40">
        <v>1.3949645017044201</v>
      </c>
      <c r="AG40">
        <v>1.40124649445222</v>
      </c>
      <c r="AH40">
        <v>1.4075111076854001</v>
      </c>
      <c r="AI40">
        <v>1.4137581213555099</v>
      </c>
      <c r="AJ40">
        <v>1.4199873357658499</v>
      </c>
      <c r="AK40">
        <v>1.42619857243209</v>
      </c>
      <c r="AL40">
        <v>1.4323916749197201</v>
      </c>
      <c r="AM40">
        <v>1.4385665096562901</v>
      </c>
      <c r="AN40">
        <v>1.4447229667169801</v>
      </c>
      <c r="AO40">
        <v>1.4508609605819001</v>
      </c>
      <c r="AP40">
        <v>1.45698043086337</v>
      </c>
      <c r="AQ40">
        <v>1.46308134300193</v>
      </c>
      <c r="AR40">
        <v>1.4691636889294699</v>
      </c>
      <c r="AS40">
        <v>1.4752274876981599</v>
      </c>
      <c r="AT40">
        <v>1.48127278607401</v>
      </c>
      <c r="AU40">
        <v>1.4872996590938199</v>
      </c>
      <c r="AV40">
        <v>1.4933082105845601</v>
      </c>
      <c r="AW40">
        <v>1.49929857364415</v>
      </c>
      <c r="AX40">
        <v>1.50527091108277</v>
      </c>
      <c r="AY40">
        <v>1.5112254158237499</v>
      </c>
      <c r="AZ40">
        <v>1.5171623112632699</v>
      </c>
      <c r="BA40">
        <v>1.5230818515879501</v>
      </c>
      <c r="BB40">
        <v>1.52898432204964</v>
      </c>
      <c r="BC40">
        <v>1.5348700391966501</v>
      </c>
      <c r="BD40">
        <v>1.54073935106057</v>
      </c>
      <c r="BE40">
        <v>1.5465926372984</v>
      </c>
      <c r="BF40">
        <v>1.5524303092890701</v>
      </c>
      <c r="BG40">
        <v>1.55825281018415</v>
      </c>
      <c r="BH40">
        <v>1.5640606149122001</v>
      </c>
      <c r="BI40">
        <v>1.56985423013637</v>
      </c>
      <c r="BJ40">
        <v>1.5756341941648799</v>
      </c>
      <c r="BK40">
        <v>1.5814010768140001</v>
      </c>
      <c r="BL40">
        <v>1.58715547922307</v>
      </c>
      <c r="BM40">
        <v>1.5928980336213401</v>
      </c>
      <c r="BN40">
        <v>1.5986294030460999</v>
      </c>
      <c r="BO40">
        <v>1.6043502810119299</v>
      </c>
      <c r="BP40">
        <v>1.61006139113074</v>
      </c>
      <c r="BQ40">
        <v>1.6157634866823001</v>
      </c>
      <c r="BR40">
        <v>1.6214573501351801</v>
      </c>
      <c r="BS40">
        <v>1.6271437926180099</v>
      </c>
      <c r="BT40">
        <v>1.63282365334107</v>
      </c>
      <c r="BU40">
        <v>1.6384977989682701</v>
      </c>
      <c r="BV40">
        <v>1.64416712293987</v>
      </c>
      <c r="BW40">
        <v>1.6498325447462101</v>
      </c>
      <c r="BX40">
        <v>1.6554950091527401</v>
      </c>
      <c r="BY40">
        <v>1.6611554853770401</v>
      </c>
      <c r="BZ40">
        <v>1.6668149662182501</v>
      </c>
      <c r="CA40">
        <v>1.6724744671396601</v>
      </c>
      <c r="CB40">
        <v>1.67813502530509</v>
      </c>
      <c r="CC40">
        <v>1.68379769857008</v>
      </c>
      <c r="CD40">
        <v>1.68946356442856</v>
      </c>
      <c r="CE40">
        <v>1.6951337189162099</v>
      </c>
      <c r="CF40">
        <v>1.70080927547136</v>
      </c>
      <c r="CG40">
        <v>1.70649136375479</v>
      </c>
      <c r="CH40">
        <v>1.7121811284294299</v>
      </c>
      <c r="CI40">
        <v>1.7178797279015201</v>
      </c>
      <c r="CJ40">
        <v>1.7235883330244099</v>
      </c>
      <c r="CK40">
        <v>1.7293081257665599</v>
      </c>
      <c r="CL40">
        <v>1.7350402978452499</v>
      </c>
      <c r="CM40">
        <v>1.7407860493275999</v>
      </c>
      <c r="CN40">
        <v>1.74654658720037</v>
      </c>
      <c r="CO40">
        <v>1.75232312391046</v>
      </c>
      <c r="CP40">
        <v>1.7581168758775401</v>
      </c>
      <c r="CQ40">
        <v>1.76392906198065</v>
      </c>
      <c r="CR40">
        <v>1.7697609020204701</v>
      </c>
      <c r="CS40">
        <v>1.7756136151589601</v>
      </c>
      <c r="CT40">
        <v>1.78148841833795</v>
      </c>
      <c r="CU40">
        <v>1.7873865246785201</v>
      </c>
      <c r="CV40">
        <v>1.7933091418627001</v>
      </c>
      <c r="CW40">
        <v>1.79925747049911</v>
      </c>
      <c r="CX40">
        <v>1.80523270247428</v>
      </c>
      <c r="CY40">
        <v>1.8112360192911501</v>
      </c>
      <c r="CZ40">
        <v>1.81726859039648</v>
      </c>
      <c r="DA40">
        <v>1.8233315714988401</v>
      </c>
      <c r="DB40">
        <v>1.8294261028788501</v>
      </c>
      <c r="DC40">
        <v>1.8355533076933399</v>
      </c>
      <c r="DD40">
        <v>1.8417142902752599</v>
      </c>
      <c r="DE40">
        <v>1.8479101344311499</v>
      </c>
      <c r="DF40">
        <v>1.85414190173782</v>
      </c>
      <c r="DG40">
        <v>1.86041062984037</v>
      </c>
      <c r="DH40">
        <v>1.86671733075339</v>
      </c>
      <c r="DI40">
        <v>1.8730629891671799</v>
      </c>
      <c r="DJ40">
        <v>1.8794485607612099</v>
      </c>
      <c r="DK40">
        <v>1.88587497052669</v>
      </c>
      <c r="DL40">
        <v>1.8923431111003901</v>
      </c>
      <c r="DM40">
        <v>1.8988538411117</v>
      </c>
      <c r="DN40">
        <v>1.9054079835451201</v>
      </c>
      <c r="DO40">
        <v>1.91200632412007</v>
      </c>
      <c r="DP40">
        <v>1.91864960969013</v>
      </c>
      <c r="DQ40">
        <v>1.9253385466637001</v>
      </c>
      <c r="DR40">
        <v>1.9320737994480699</v>
      </c>
      <c r="DS40">
        <v>1.93885598891897</v>
      </c>
      <c r="DT40">
        <v>1.9456856909175899</v>
      </c>
      <c r="DU40">
        <v>1.95256343477727</v>
      </c>
      <c r="DV40">
        <v>1.95948970188185</v>
      </c>
      <c r="DW40">
        <v>1.9664649242578001</v>
      </c>
      <c r="DX40">
        <v>1.97348948320231</v>
      </c>
      <c r="DY40">
        <v>1.9805637079493601</v>
      </c>
      <c r="DZ40">
        <v>1.9876878743759301</v>
      </c>
      <c r="EA40">
        <v>1.9948622037505399</v>
      </c>
      <c r="EB40">
        <v>2.0020868615261902</v>
      </c>
      <c r="EC40">
        <v>2.0093619561798701</v>
      </c>
      <c r="ED40">
        <v>2.0166875381007601</v>
      </c>
      <c r="EE40">
        <v>2.0240635985290498</v>
      </c>
      <c r="EF40">
        <v>2.0314900685476398</v>
      </c>
      <c r="EG40">
        <v>2.0389668181283098</v>
      </c>
      <c r="EH40">
        <v>2.0464936552344599</v>
      </c>
      <c r="EI40">
        <v>2.0540703249820802</v>
      </c>
      <c r="EJ40">
        <v>2.0616965088605199</v>
      </c>
      <c r="EK40">
        <v>2.0693718240147199</v>
      </c>
      <c r="EL40">
        <v>2.0770958225902798</v>
      </c>
      <c r="EM40">
        <v>2.0848679911427199</v>
      </c>
      <c r="EN40">
        <v>2.0926877501121202</v>
      </c>
      <c r="EO40">
        <v>2.1005544533643898</v>
      </c>
      <c r="EP40">
        <v>2.10846738780028</v>
      </c>
      <c r="EQ40">
        <v>2.1164257730329799</v>
      </c>
      <c r="ER40">
        <v>2.1244287611356101</v>
      </c>
      <c r="ES40">
        <v>2.1324754364591798</v>
      </c>
      <c r="ET40">
        <v>2.14056481552204</v>
      </c>
      <c r="EU40">
        <v>2.1486958469713402</v>
      </c>
      <c r="EV40">
        <v>2.1568674116172901</v>
      </c>
      <c r="EW40">
        <v>2.1650783225405701</v>
      </c>
      <c r="EX40">
        <v>2.1733273252733798</v>
      </c>
      <c r="EY40">
        <v>2.1816130980542399</v>
      </c>
      <c r="EZ40">
        <v>2.1899342521568301</v>
      </c>
      <c r="FA40">
        <v>2.1982893322928301</v>
      </c>
      <c r="FB40">
        <v>2.2066768170884501</v>
      </c>
      <c r="FC40">
        <v>2.2150951196347402</v>
      </c>
      <c r="FD40">
        <v>2.2235425881109299</v>
      </c>
      <c r="FE40">
        <v>2.2320175064806498</v>
      </c>
      <c r="FF40">
        <v>2.2405180952602302</v>
      </c>
      <c r="FG40">
        <v>2.2490425123585398</v>
      </c>
      <c r="FH40">
        <v>2.2575888539875302</v>
      </c>
      <c r="FI40">
        <v>2.2661551556427599</v>
      </c>
      <c r="FJ40">
        <v>2.2747393931529101</v>
      </c>
      <c r="FK40">
        <v>2.2833394837974499</v>
      </c>
      <c r="FL40">
        <v>2.2919532874913302</v>
      </c>
      <c r="FM40">
        <v>2.3005786080357602</v>
      </c>
      <c r="FN40">
        <v>2.3092131944339198</v>
      </c>
      <c r="FO40">
        <v>2.3178547422704998</v>
      </c>
      <c r="FP40">
        <v>2.3265008951539898</v>
      </c>
      <c r="FQ40">
        <v>2.3351492462205301</v>
      </c>
      <c r="FR40">
        <v>2.3437973396980798</v>
      </c>
      <c r="FS40">
        <v>2.3524426725296999</v>
      </c>
      <c r="FT40">
        <v>2.3610826960545701</v>
      </c>
      <c r="FU40">
        <v>2.3697148177456002</v>
      </c>
      <c r="FV40">
        <v>2.37833640300203</v>
      </c>
      <c r="FW40">
        <v>2.3869447769958199</v>
      </c>
      <c r="FX40">
        <v>2.3955372265703199</v>
      </c>
      <c r="FY40">
        <v>2.40411100218981</v>
      </c>
      <c r="FZ40">
        <v>2.4126633199384502</v>
      </c>
      <c r="GA40">
        <v>2.4211913635671598</v>
      </c>
      <c r="GB40">
        <v>2.4296922865869202</v>
      </c>
      <c r="GC40">
        <v>2.4381632144069201</v>
      </c>
      <c r="GD40">
        <v>2.44660124651605</v>
      </c>
      <c r="GE40">
        <v>2.4550034587060701</v>
      </c>
      <c r="GF40">
        <v>2.4633669053348402</v>
      </c>
      <c r="GG40">
        <v>2.4716886216278899</v>
      </c>
      <c r="GH40">
        <v>2.4799656260166301</v>
      </c>
      <c r="GI40">
        <v>2.48819492251133</v>
      </c>
      <c r="GJ40">
        <v>2.4963735031070899</v>
      </c>
      <c r="GK40">
        <v>2.50449835022083</v>
      </c>
      <c r="GL40">
        <v>2.5125664391572902</v>
      </c>
      <c r="GM40">
        <v>2.5205747406018499</v>
      </c>
      <c r="GN40">
        <v>2.5285202231380999</v>
      </c>
      <c r="GO40">
        <v>2.5363998557876402</v>
      </c>
      <c r="GP40">
        <v>2.54421061056971</v>
      </c>
      <c r="GQ40">
        <v>2.5519494650780699</v>
      </c>
      <c r="GR40">
        <v>2.5596134050724899</v>
      </c>
      <c r="GS40">
        <v>2.5671994270821101</v>
      </c>
      <c r="GT40">
        <v>2.5747045410181002</v>
      </c>
      <c r="GU40">
        <v>2.5821257727926601</v>
      </c>
      <c r="GV40">
        <v>2.5894601669419002</v>
      </c>
      <c r="GW40">
        <v>2.5967047892495301</v>
      </c>
      <c r="GX40">
        <v>2.6038567293686699</v>
      </c>
      <c r="GY40">
        <v>2.6109131034388402</v>
      </c>
      <c r="GZ40">
        <v>2.6178710566950998</v>
      </c>
      <c r="HA40">
        <v>2.6247277660664001</v>
      </c>
      <c r="HB40">
        <v>2.6314804427600902</v>
      </c>
      <c r="HC40">
        <v>2.6381263348295199</v>
      </c>
      <c r="HD40">
        <v>2.6446627297218201</v>
      </c>
      <c r="HE40">
        <v>2.6510869568026498</v>
      </c>
      <c r="HF40">
        <v>2.6573963898552999</v>
      </c>
      <c r="HG40">
        <v>2.6635884495509199</v>
      </c>
      <c r="HH40">
        <v>2.6696606058872701</v>
      </c>
      <c r="HI40">
        <v>2.6756103805931599</v>
      </c>
      <c r="HJ40">
        <v>2.6814353494957701</v>
      </c>
      <c r="HK40">
        <v>2.6871331448480902</v>
      </c>
      <c r="HL40">
        <v>2.69270145761377</v>
      </c>
      <c r="HM40">
        <v>2.6981380397065502</v>
      </c>
      <c r="HN40">
        <v>2.7034407061815702</v>
      </c>
      <c r="HO40">
        <v>2.7086073373758799</v>
      </c>
      <c r="HP40">
        <v>2.71363588099543</v>
      </c>
      <c r="HQ40">
        <v>2.7185243541462198</v>
      </c>
      <c r="HR40">
        <v>2.7232708453068701</v>
      </c>
      <c r="HS40">
        <v>2.7278735162404302</v>
      </c>
      <c r="HT40">
        <v>2.7323306038427702</v>
      </c>
      <c r="HU40">
        <v>2.7366404219254599</v>
      </c>
      <c r="HV40">
        <v>2.7408013629304202</v>
      </c>
      <c r="HW40">
        <v>2.7448118995744299</v>
      </c>
      <c r="HX40">
        <v>2.7486705864208298</v>
      </c>
      <c r="HY40">
        <v>2.7523760613764598</v>
      </c>
      <c r="HZ40">
        <v>2.7559270471117401</v>
      </c>
      <c r="IA40">
        <v>2.75932235240177</v>
      </c>
      <c r="IB40">
        <v>2.7625608733866498</v>
      </c>
      <c r="IC40">
        <v>2.7656415947494399</v>
      </c>
      <c r="ID40">
        <v>2.7685635908097699</v>
      </c>
      <c r="IE40">
        <v>2.7713260265318902</v>
      </c>
      <c r="IF40">
        <v>2.7739281584453201</v>
      </c>
      <c r="IG40">
        <v>2.7763693354768901</v>
      </c>
      <c r="IH40">
        <v>2.7786489996927402</v>
      </c>
      <c r="II40">
        <v>2.7807666869489398</v>
      </c>
      <c r="IJ40">
        <v>2.78272202744972</v>
      </c>
      <c r="IK40">
        <v>2.78451474621192</v>
      </c>
      <c r="IL40">
        <v>2.78614466343496</v>
      </c>
      <c r="IM40">
        <v>2.7876116947752401</v>
      </c>
      <c r="IN40">
        <v>2.7889158515242798</v>
      </c>
      <c r="IO40">
        <v>2.7900572406900399</v>
      </c>
      <c r="IP40">
        <v>2.7910360649808199</v>
      </c>
      <c r="IQ40">
        <v>2.79185262269162</v>
      </c>
      <c r="IR40">
        <v>2.7925073074926501</v>
      </c>
      <c r="IS40">
        <v>2.7930006081201002</v>
      </c>
      <c r="IT40">
        <v>2.7933331079693402</v>
      </c>
      <c r="IU40">
        <v>2.7935054845908298</v>
      </c>
      <c r="IV40">
        <v>2.7935185090894601</v>
      </c>
      <c r="IW40">
        <v>2.7933730454277401</v>
      </c>
      <c r="IX40">
        <v>2.7930700496337901</v>
      </c>
      <c r="IY40">
        <v>2.7926105689150198</v>
      </c>
      <c r="IZ40">
        <v>2.7919957406784999</v>
      </c>
      <c r="JA40">
        <v>2.7912267914591902</v>
      </c>
      <c r="JB40">
        <v>2.7903050357572998</v>
      </c>
      <c r="JC40">
        <v>2.7892318747863198</v>
      </c>
      <c r="JD40">
        <v>2.78800879513319</v>
      </c>
      <c r="JE40">
        <v>2.7866373673325602</v>
      </c>
      <c r="JF40">
        <v>2.7851192443569301</v>
      </c>
      <c r="JG40">
        <v>2.7834561600247798</v>
      </c>
      <c r="JH40">
        <v>2.7816499273289099</v>
      </c>
      <c r="JI40">
        <v>2.7797024366870602</v>
      </c>
      <c r="JJ40">
        <v>2.7776156541173802</v>
      </c>
      <c r="JK40">
        <v>2.7753916193410602</v>
      </c>
      <c r="JL40">
        <v>2.77303244381475</v>
      </c>
      <c r="JM40">
        <v>2.7705403086954199</v>
      </c>
      <c r="JN40">
        <v>2.7679174627404199</v>
      </c>
      <c r="JO40">
        <v>2.7651662201455198</v>
      </c>
      <c r="JP40">
        <v>2.7622889583238699</v>
      </c>
      <c r="JQ40">
        <v>2.7592881156289</v>
      </c>
      <c r="JR40">
        <v>2.7561661890240301</v>
      </c>
      <c r="JS40">
        <v>2.7529257317026601</v>
      </c>
      <c r="JT40">
        <v>2.7495693506613499</v>
      </c>
      <c r="JU40">
        <v>2.7460997042297302</v>
      </c>
      <c r="JV40">
        <v>2.7425194995603799</v>
      </c>
      <c r="JW40">
        <v>2.7388314900821502</v>
      </c>
      <c r="JX40">
        <v>2.7350384729204502</v>
      </c>
      <c r="JY40">
        <v>2.7311432862879701</v>
      </c>
      <c r="JZ40">
        <v>2.7271488068496299</v>
      </c>
      <c r="KA40">
        <v>2.7230579470652598</v>
      </c>
      <c r="KB40">
        <v>2.7188736525139401</v>
      </c>
      <c r="KC40">
        <v>2.71459889920376</v>
      </c>
      <c r="KD40">
        <v>2.71023669087073</v>
      </c>
      <c r="KE40">
        <v>2.7057900562708799</v>
      </c>
      <c r="KF40">
        <v>2.7012620464691999</v>
      </c>
      <c r="KG40">
        <v>2.69665573212938</v>
      </c>
      <c r="KH40">
        <v>2.6919742008079401</v>
      </c>
      <c r="KI40">
        <v>2.68722055425672</v>
      </c>
      <c r="KJ40">
        <v>2.6823979057370799</v>
      </c>
      <c r="KK40">
        <v>2.6775093773496401</v>
      </c>
      <c r="KL40">
        <v>2.6725580973829302</v>
      </c>
      <c r="KM40">
        <v>2.6675471976843101</v>
      </c>
      <c r="KN40">
        <v>2.6624798110565799</v>
      </c>
      <c r="KO40">
        <v>2.6573590686836401</v>
      </c>
      <c r="KP40">
        <v>2.6521880975883301</v>
      </c>
      <c r="KQ40">
        <v>2.6469700181258502</v>
      </c>
      <c r="KR40">
        <v>2.6417079415159899</v>
      </c>
      <c r="KS40">
        <v>2.63640496741731</v>
      </c>
      <c r="KT40">
        <v>2.6310641815464901</v>
      </c>
      <c r="KU40">
        <v>2.62568865334599</v>
      </c>
      <c r="KV40">
        <v>2.6202814337027802</v>
      </c>
      <c r="KW40">
        <v>2.61484555272127</v>
      </c>
      <c r="KX40">
        <v>2.6093840175529799</v>
      </c>
      <c r="KY40">
        <v>2.6038998102856099</v>
      </c>
      <c r="KZ40">
        <v>2.5983958858940701</v>
      </c>
      <c r="LA40">
        <v>2.5928751702556898</v>
      </c>
      <c r="LB40">
        <v>2.5873405582319</v>
      </c>
      <c r="LC40">
        <v>2.5817949118183798</v>
      </c>
      <c r="LD40">
        <v>2.57624105836571</v>
      </c>
      <c r="LE40">
        <v>2.5706817888721898</v>
      </c>
      <c r="LF40">
        <v>2.5651198563506399</v>
      </c>
      <c r="LG40">
        <v>2.5595579742706001</v>
      </c>
      <c r="LH40">
        <v>2.55399881507737</v>
      </c>
      <c r="LI40">
        <v>2.54844500878905</v>
      </c>
      <c r="LJ40">
        <v>2.5428991416725899</v>
      </c>
      <c r="LK40">
        <v>2.5373637549997898</v>
      </c>
      <c r="LL40">
        <v>2.5318413438838498</v>
      </c>
      <c r="LM40">
        <v>2.52633435619703</v>
      </c>
      <c r="LN40">
        <v>2.52084519156984</v>
      </c>
      <c r="LO40">
        <v>2.5153762004718199</v>
      </c>
      <c r="LP40">
        <v>2.5099296833742799</v>
      </c>
      <c r="LQ40">
        <v>2.50450788999462</v>
      </c>
      <c r="LR40">
        <v>2.4991130186223098</v>
      </c>
      <c r="LS40">
        <v>2.4937472155259202</v>
      </c>
      <c r="LT40">
        <v>2.48841257444096</v>
      </c>
      <c r="LU40">
        <v>2.48311113613752</v>
      </c>
      <c r="LV40">
        <v>2.47784488806716</v>
      </c>
      <c r="LW40">
        <v>2.4726157640878998</v>
      </c>
      <c r="LX40">
        <v>2.4674256442662199</v>
      </c>
      <c r="LY40">
        <v>2.4622763547549402</v>
      </c>
      <c r="LZ40">
        <v>2.45716966774543</v>
      </c>
      <c r="MA40">
        <v>2.45210730149293</v>
      </c>
      <c r="MB40">
        <v>2.4470909204132898</v>
      </c>
      <c r="MC40">
        <v>2.4421221352496301</v>
      </c>
      <c r="MD40">
        <v>2.4372025033072702</v>
      </c>
      <c r="ME40">
        <v>2.4323335287552199</v>
      </c>
      <c r="MF40">
        <v>2.42751666299257</v>
      </c>
      <c r="MG40">
        <v>2.42275330507786</v>
      </c>
      <c r="MH40">
        <v>2.4180448022197401</v>
      </c>
      <c r="MI40">
        <v>2.4133924503266999</v>
      </c>
      <c r="MJ40">
        <v>2.4087974946141202</v>
      </c>
      <c r="MK40">
        <v>2.4042611302663701</v>
      </c>
      <c r="ML40">
        <v>2.3997845031518601</v>
      </c>
      <c r="MM40">
        <v>2.3953687105887198</v>
      </c>
      <c r="MN40">
        <v>2.3910148021589799</v>
      </c>
      <c r="MO40">
        <v>2.3867237805686599</v>
      </c>
      <c r="MP40">
        <v>2.3824966025514298</v>
      </c>
      <c r="MQ40">
        <v>2.37833417981322</v>
      </c>
      <c r="MR40">
        <v>2.3742373800152601</v>
      </c>
      <c r="MS40">
        <v>2.3702070277926399</v>
      </c>
      <c r="MT40">
        <v>2.3662439058058902</v>
      </c>
      <c r="MU40">
        <v>2.3623487558227199</v>
      </c>
      <c r="MV40">
        <v>2.3585222798270098</v>
      </c>
      <c r="MW40">
        <v>2.3547651411525998</v>
      </c>
      <c r="MX40">
        <v>2.3510779656388201</v>
      </c>
      <c r="MY40">
        <v>2.3474613428053202</v>
      </c>
      <c r="MZ40">
        <v>2.3439158270434501</v>
      </c>
      <c r="NA40">
        <v>2.3404419388217801</v>
      </c>
      <c r="NB40">
        <v>2.3370401659030899</v>
      </c>
      <c r="NC40">
        <v>2.33371096457057</v>
      </c>
      <c r="ND40">
        <v>2.3304547608609201</v>
      </c>
      <c r="NE40">
        <v>2.3272719518020701</v>
      </c>
      <c r="NF40">
        <v>2.3241629066534299</v>
      </c>
      <c r="NG40">
        <v>2.3211279681467798</v>
      </c>
      <c r="NH40">
        <v>2.3181674537255201</v>
      </c>
      <c r="NI40">
        <v>2.31528165678067</v>
      </c>
      <c r="NJ40">
        <v>2.3124708478813099</v>
      </c>
      <c r="NK40">
        <v>2.3097352759978098</v>
      </c>
      <c r="NL40">
        <v>2.30707516971566</v>
      </c>
      <c r="NM40">
        <v>2.3044907384379898</v>
      </c>
      <c r="NN40">
        <v>2.30198217357482</v>
      </c>
      <c r="NO40">
        <v>2.2995496497169601</v>
      </c>
      <c r="NP40">
        <v>2.29719332579266</v>
      </c>
      <c r="NQ40">
        <v>2.2949133462050502</v>
      </c>
      <c r="NR40">
        <v>2.2927098419484202</v>
      </c>
      <c r="NS40">
        <v>2.2905829317016102</v>
      </c>
      <c r="NT40">
        <v>2.2885327228967198</v>
      </c>
      <c r="NU40">
        <v>2.2865593127616002</v>
      </c>
      <c r="NV40">
        <v>2.28466278933467</v>
      </c>
      <c r="NW40">
        <v>2.2828432324506598</v>
      </c>
      <c r="NX40">
        <v>2.2811007146961599</v>
      </c>
      <c r="NY40">
        <v>2.2794353023337401</v>
      </c>
      <c r="NZ40">
        <v>2.2778470561937598</v>
      </c>
      <c r="OA40">
        <v>2.2763360325329201</v>
      </c>
      <c r="OB40">
        <v>2.27490228385886</v>
      </c>
      <c r="OC40">
        <v>2.27354585972</v>
      </c>
      <c r="OD40">
        <v>2.2722668074603498</v>
      </c>
      <c r="OE40">
        <v>2.2710651729385698</v>
      </c>
      <c r="OF40">
        <v>2.2699410012111798</v>
      </c>
      <c r="OG40">
        <v>2.2688943371794901</v>
      </c>
      <c r="OH40">
        <v>2.2679252262001999</v>
      </c>
      <c r="OI40">
        <v>2.2670337146595601</v>
      </c>
      <c r="OJ40">
        <v>2.26621985051103</v>
      </c>
      <c r="OK40">
        <v>2.2654836837766799</v>
      </c>
      <c r="OL40">
        <v>2.2648252670123199</v>
      </c>
      <c r="OM40">
        <v>2.2642446557365301</v>
      </c>
      <c r="ON40">
        <v>2.2637419088239099</v>
      </c>
      <c r="OO40">
        <v>2.2633170888624301</v>
      </c>
      <c r="OP40">
        <v>2.26297026247514</v>
      </c>
      <c r="OQ40">
        <v>2.2627015006062998</v>
      </c>
      <c r="OR40">
        <v>2.26251087877188</v>
      </c>
      <c r="OS40">
        <v>2.2623984772746302</v>
      </c>
      <c r="OT40">
        <v>2.2623643813837302</v>
      </c>
      <c r="OU40">
        <v>2.2624086814792501</v>
      </c>
      <c r="OV40">
        <v>2.2625314731616299</v>
      </c>
      <c r="OW40">
        <v>2.2627328573266601</v>
      </c>
      <c r="OX40">
        <v>2.2630129402063099</v>
      </c>
      <c r="OY40">
        <v>2.2633718333761399</v>
      </c>
      <c r="OZ40">
        <v>2.26380965373008</v>
      </c>
      <c r="PA40">
        <v>2.2643265234233798</v>
      </c>
      <c r="PB40">
        <v>2.2649225697847601</v>
      </c>
      <c r="PC40">
        <v>2.2655979251987599</v>
      </c>
      <c r="PD40">
        <v>2.2663527269595001</v>
      </c>
      <c r="PE40">
        <v>2.26718711709694</v>
      </c>
      <c r="PF40">
        <v>2.2681012421770501</v>
      </c>
      <c r="PG40">
        <v>2.2690952530771602</v>
      </c>
      <c r="PH40">
        <v>2.2701693047379199</v>
      </c>
      <c r="PI40">
        <v>2.2713235558934999</v>
      </c>
      <c r="PJ40">
        <v>2.27255816878148</v>
      </c>
      <c r="PK40">
        <v>2.2738733088340402</v>
      </c>
      <c r="PL40">
        <v>2.2752691443520399</v>
      </c>
      <c r="PM40">
        <v>2.2767458461635601</v>
      </c>
      <c r="PN40">
        <v>2.2783035872684101</v>
      </c>
      <c r="PO40">
        <v>2.2799425424700899</v>
      </c>
      <c r="PP40">
        <v>2.28166288799672</v>
      </c>
      <c r="PQ40">
        <v>2.2834648011123102</v>
      </c>
      <c r="PR40">
        <v>2.2853484597196099</v>
      </c>
      <c r="PS40">
        <v>2.28731404195588</v>
      </c>
      <c r="PT40">
        <v>2.2893617257825198</v>
      </c>
      <c r="PU40">
        <v>2.2914916885697698</v>
      </c>
      <c r="PV40">
        <v>2.2937041066773198</v>
      </c>
      <c r="PW40">
        <v>2.2959991550317498</v>
      </c>
      <c r="PX40">
        <v>2.2983770067016698</v>
      </c>
      <c r="PY40">
        <v>2.3008378324714198</v>
      </c>
      <c r="PZ40">
        <v>2.3033818004138702</v>
      </c>
      <c r="QA40">
        <v>2.3060090754633298</v>
      </c>
      <c r="QB40">
        <v>2.3087198189889402</v>
      </c>
      <c r="QC40">
        <v>2.3115141883694901</v>
      </c>
      <c r="QD40">
        <v>2.31439233657014</v>
      </c>
      <c r="QE40">
        <v>2.3173544117218698</v>
      </c>
      <c r="QF40">
        <v>2.32040055670427</v>
      </c>
      <c r="QG40">
        <v>2.3235309087322</v>
      </c>
      <c r="QH40">
        <v>2.3267455989471402</v>
      </c>
      <c r="QI40">
        <v>2.33004475201342</v>
      </c>
      <c r="QJ40">
        <v>2.3334284857198901</v>
      </c>
      <c r="QK40">
        <v>2.3368969105873001</v>
      </c>
      <c r="QL40">
        <v>2.3404501294815798</v>
      </c>
      <c r="QM40">
        <v>2.34408823723316</v>
      </c>
      <c r="QN40">
        <v>2.3478113202622901</v>
      </c>
      <c r="QO40">
        <v>2.35161945621048</v>
      </c>
      <c r="QP40">
        <v>2.3555127135778999</v>
      </c>
      <c r="QQ40">
        <v>2.3594911513664498</v>
      </c>
      <c r="QR40">
        <v>2.36355481872857</v>
      </c>
      <c r="QS40">
        <v>2.3677037546210902</v>
      </c>
      <c r="QT40">
        <v>2.3719379874640398</v>
      </c>
      <c r="QU40">
        <v>2.3762575348036901</v>
      </c>
      <c r="QV40">
        <v>2.3806624029793402</v>
      </c>
      <c r="QW40">
        <v>2.3851525867930699</v>
      </c>
      <c r="QX40">
        <v>2.3897280691819001</v>
      </c>
      <c r="QY40">
        <v>2.3943888208913799</v>
      </c>
      <c r="QZ40">
        <v>2.39913480015012</v>
      </c>
      <c r="RA40">
        <v>2.4039659523443899</v>
      </c>
      <c r="RB40">
        <v>2.4088822096923499</v>
      </c>
      <c r="RC40">
        <v>2.41388349091718</v>
      </c>
      <c r="RD40">
        <v>2.4189697009188502</v>
      </c>
      <c r="RE40">
        <v>2.4241407304440101</v>
      </c>
      <c r="RF40">
        <v>2.4293964557538299</v>
      </c>
      <c r="RG40">
        <v>2.4347367382895202</v>
      </c>
      <c r="RH40">
        <v>2.4401614243355398</v>
      </c>
      <c r="RI40">
        <v>2.4456703446805599</v>
      </c>
      <c r="RJ40">
        <v>2.4512633142762299</v>
      </c>
      <c r="RK40">
        <v>2.45694013189414</v>
      </c>
      <c r="RL40">
        <v>2.4627005797811901</v>
      </c>
      <c r="RM40">
        <v>2.4685444233138298</v>
      </c>
      <c r="RN40">
        <v>2.47447141065174</v>
      </c>
      <c r="RO40">
        <v>2.4804812723912701</v>
      </c>
      <c r="RP40">
        <v>2.4865737212193899</v>
      </c>
      <c r="RQ40">
        <v>2.4927484515685499</v>
      </c>
      <c r="RR40">
        <v>2.4990051392730801</v>
      </c>
      <c r="RS40">
        <v>2.5053434412275299</v>
      </c>
      <c r="RT40">
        <v>2.5117629950476199</v>
      </c>
      <c r="RU40">
        <v>2.5182634187339898</v>
      </c>
      <c r="RV40">
        <v>2.5248443103393501</v>
      </c>
      <c r="RW40">
        <v>2.5315052476392199</v>
      </c>
      <c r="RX40">
        <v>2.53824578780663</v>
      </c>
      <c r="RY40">
        <v>2.5450654670910802</v>
      </c>
      <c r="RZ40">
        <v>2.55196380050206</v>
      </c>
      <c r="SA40">
        <v>2.5589402814973399</v>
      </c>
      <c r="SB40">
        <v>2.5659943816763802</v>
      </c>
      <c r="SC40">
        <v>2.5727809768798902</v>
      </c>
      <c r="SD40">
        <v>2.5806365990392601</v>
      </c>
      <c r="SE40">
        <v>2.58847537692467</v>
      </c>
      <c r="SF40">
        <v>2.59629731053611</v>
      </c>
      <c r="SG40">
        <v>2.6041023998735802</v>
      </c>
      <c r="SH40">
        <v>2.61189064493708</v>
      </c>
      <c r="SI40">
        <v>2.6196620457266202</v>
      </c>
      <c r="SJ40">
        <v>2.6274166022421799</v>
      </c>
      <c r="SK40">
        <v>2.6351543144837799</v>
      </c>
      <c r="SL40">
        <v>2.6428751824514101</v>
      </c>
      <c r="SM40">
        <v>2.6505792061450699</v>
      </c>
      <c r="SN40">
        <v>2.6582663855647599</v>
      </c>
      <c r="SO40">
        <v>2.66593672071048</v>
      </c>
      <c r="SP40">
        <v>2.6735902115822401</v>
      </c>
      <c r="SQ40">
        <v>2.68122685818002</v>
      </c>
      <c r="SR40">
        <v>2.6888466605038399</v>
      </c>
      <c r="SS40">
        <v>2.6964496185536899</v>
      </c>
      <c r="ST40">
        <v>2.7040357323295701</v>
      </c>
      <c r="SU40">
        <v>2.7116050018314799</v>
      </c>
      <c r="SV40">
        <v>2.7191574270594199</v>
      </c>
      <c r="SW40">
        <v>2.7266930080134002</v>
      </c>
      <c r="SX40">
        <v>2.7342117446934</v>
      </c>
      <c r="SY40">
        <v>2.7417136370994402</v>
      </c>
      <c r="SZ40">
        <v>2.74919868523151</v>
      </c>
      <c r="TA40">
        <v>2.75666688908961</v>
      </c>
      <c r="TB40">
        <v>2.7641182486737401</v>
      </c>
      <c r="TC40">
        <v>2.7715527639839102</v>
      </c>
      <c r="TD40">
        <v>2.7789704350201001</v>
      </c>
      <c r="TE40">
        <v>2.78637126178233</v>
      </c>
      <c r="TF40">
        <v>2.79375524427059</v>
      </c>
      <c r="TG40">
        <v>2.8011223824848801</v>
      </c>
      <c r="TH40">
        <v>2.8084726764251999</v>
      </c>
      <c r="TI40">
        <v>2.8158061260915499</v>
      </c>
      <c r="TJ40">
        <v>2.8231227314839402</v>
      </c>
      <c r="TK40">
        <v>2.83042249260235</v>
      </c>
      <c r="TL40">
        <v>2.8377054094468002</v>
      </c>
      <c r="TM40">
        <v>2.84497148201728</v>
      </c>
      <c r="TN40">
        <v>2.85222071031379</v>
      </c>
      <c r="TO40">
        <v>2.8594530943363301</v>
      </c>
      <c r="TP40">
        <v>2.8666686340848999</v>
      </c>
      <c r="TQ40">
        <v>2.8738673295595101</v>
      </c>
      <c r="TR40">
        <v>2.8810491807601499</v>
      </c>
      <c r="TS40">
        <v>2.8882141876868102</v>
      </c>
      <c r="TT40">
        <v>2.8953623503395098</v>
      </c>
      <c r="TU40">
        <v>2.9024936687182401</v>
      </c>
      <c r="TV40">
        <v>2.9096081428230001</v>
      </c>
      <c r="TW40">
        <v>2.9167057726537999</v>
      </c>
      <c r="TX40">
        <v>2.9237865582106202</v>
      </c>
      <c r="TY40">
        <v>2.9308504994934799</v>
      </c>
      <c r="TZ40">
        <v>2.9378975965023701</v>
      </c>
      <c r="UA40">
        <v>2.9449278492372901</v>
      </c>
      <c r="UB40">
        <v>2.9519412576982398</v>
      </c>
      <c r="UC40">
        <v>2.95893782188522</v>
      </c>
      <c r="UD40">
        <v>2.9659175417982402</v>
      </c>
      <c r="UE40">
        <v>2.9728804174372798</v>
      </c>
      <c r="UF40">
        <v>2.9798264488023598</v>
      </c>
      <c r="UG40">
        <v>2.9867556358934699</v>
      </c>
      <c r="UH40">
        <v>2.9936679787106102</v>
      </c>
      <c r="UI40">
        <v>3.0005634772537801</v>
      </c>
      <c r="UJ40">
        <v>3.0074421315229798</v>
      </c>
      <c r="UK40">
        <v>3.0143039415182198</v>
      </c>
      <c r="UL40">
        <v>3.0211489072394802</v>
      </c>
      <c r="UM40">
        <v>3.02797702868678</v>
      </c>
      <c r="UN40">
        <v>3.0347883058601099</v>
      </c>
      <c r="UO40">
        <v>3.0415827387594701</v>
      </c>
      <c r="UP40">
        <v>3.0483603273848701</v>
      </c>
      <c r="UQ40">
        <v>3.05512107173629</v>
      </c>
      <c r="UR40">
        <v>3.0618649718137401</v>
      </c>
      <c r="US40">
        <v>3.06859202761723</v>
      </c>
      <c r="UT40">
        <v>3.0753022391467502</v>
      </c>
      <c r="UU40">
        <v>3.0819956064023</v>
      </c>
      <c r="UV40">
        <v>3.0886721293838799</v>
      </c>
      <c r="UW40">
        <v>3.09533180809149</v>
      </c>
      <c r="UX40">
        <v>3.10197464252514</v>
      </c>
      <c r="UY40">
        <v>3.1086006326848099</v>
      </c>
      <c r="UZ40">
        <v>3.1152097785705202</v>
      </c>
      <c r="VA40">
        <v>3.1218020801822601</v>
      </c>
      <c r="VB40">
        <v>3.1283775375200298</v>
      </c>
      <c r="VC40">
        <v>3.13493615058383</v>
      </c>
      <c r="VD40">
        <v>3.1414779193736599</v>
      </c>
      <c r="VE40">
        <v>3.1480028438895298</v>
      </c>
      <c r="VF40">
        <v>3.15451092413142</v>
      </c>
      <c r="VG40">
        <v>3.1610021600993501</v>
      </c>
      <c r="VH40">
        <v>3.1674765517933099</v>
      </c>
      <c r="VI40">
        <v>3.1739340992132998</v>
      </c>
      <c r="VJ40">
        <v>3.1803748023593199</v>
      </c>
      <c r="VK40">
        <v>3.1867986612313799</v>
      </c>
      <c r="VL40">
        <v>3.1932056758294598</v>
      </c>
      <c r="VM40">
        <v>3.1995958461535801</v>
      </c>
      <c r="VN40">
        <v>3.20596917220373</v>
      </c>
      <c r="VO40">
        <v>3.2123256539799101</v>
      </c>
      <c r="VP40">
        <v>3.2186652914821199</v>
      </c>
      <c r="VQ40">
        <v>3.2249880847103598</v>
      </c>
      <c r="VR40">
        <v>3.2312940336646401</v>
      </c>
      <c r="VS40">
        <v>3.2375831383449398</v>
      </c>
      <c r="VT40">
        <v>3.2438553987512799</v>
      </c>
      <c r="VU40">
        <v>3.2501108148836502</v>
      </c>
      <c r="VV40">
        <v>3.2563493867420501</v>
      </c>
      <c r="VW40">
        <v>3.2625711143264802</v>
      </c>
      <c r="VX40">
        <v>3.2687759976369399</v>
      </c>
      <c r="VY40">
        <v>3.2745232997101601</v>
      </c>
      <c r="VZ40">
        <v>3.2799712569656201</v>
      </c>
      <c r="WA40">
        <v>3.2854167784360802</v>
      </c>
      <c r="WB40">
        <v>3.29085958176828</v>
      </c>
      <c r="WC40">
        <v>3.2962993867656198</v>
      </c>
      <c r="WD40">
        <v>3.3017359154330901</v>
      </c>
      <c r="WE40">
        <v>3.3071688920215898</v>
      </c>
      <c r="WF40">
        <v>3.3125980430715098</v>
      </c>
      <c r="WG40">
        <v>3.3180230974556002</v>
      </c>
      <c r="WH40">
        <v>3.3234437864211501</v>
      </c>
      <c r="WI40">
        <v>3.3288598436314301</v>
      </c>
      <c r="WJ40">
        <v>3.3342710052064501</v>
      </c>
      <c r="WK40">
        <v>3.3396770097628901</v>
      </c>
      <c r="WL40">
        <v>3.34507759845338</v>
      </c>
      <c r="WM40">
        <v>3.3504725150050199</v>
      </c>
      <c r="WN40">
        <v>3.35586150575709</v>
      </c>
      <c r="WO40">
        <v>3.3612443196980699</v>
      </c>
      <c r="WP40">
        <v>3.3666207085018498</v>
      </c>
      <c r="WQ40">
        <v>3.3719904265632099</v>
      </c>
      <c r="WR40">
        <v>3.3773532310324601</v>
      </c>
      <c r="WS40">
        <v>3.38270888184939</v>
      </c>
      <c r="WT40">
        <v>3.3880571417763501</v>
      </c>
      <c r="WU40">
        <v>3.3933977764305898</v>
      </c>
      <c r="WV40">
        <v>3.3987305543158199</v>
      </c>
      <c r="WW40">
        <v>3.4040552468529199</v>
      </c>
      <c r="WX40">
        <v>3.40937162840991</v>
      </c>
      <c r="WY40">
        <v>3.4146794763310799</v>
      </c>
      <c r="WZ40">
        <v>3.4199785709653301</v>
      </c>
      <c r="XA40">
        <v>3.4252686956937102</v>
      </c>
      <c r="XB40">
        <v>3.4305496369561301</v>
      </c>
      <c r="XC40">
        <v>3.4358211842772599</v>
      </c>
      <c r="XD40">
        <v>3.44108313029164</v>
      </c>
      <c r="XE40">
        <v>3.44633527076794</v>
      </c>
      <c r="XF40">
        <v>3.4515774046324301</v>
      </c>
      <c r="XG40">
        <v>3.4568093339916</v>
      </c>
      <c r="XH40">
        <v>3.4620308641539799</v>
      </c>
      <c r="XI40">
        <v>3.4672418036511101</v>
      </c>
      <c r="XJ40">
        <v>3.47244196425775</v>
      </c>
      <c r="XK40">
        <v>3.4776311610111401</v>
      </c>
      <c r="XL40">
        <v>3.4828092122295602</v>
      </c>
      <c r="XM40">
        <v>3.4879759395299801</v>
      </c>
      <c r="XN40">
        <v>3.49313116784489</v>
      </c>
      <c r="XO40">
        <v>3.4982747254382902</v>
      </c>
      <c r="XP40">
        <v>3.5034064439208601</v>
      </c>
      <c r="XQ40">
        <v>3.5085261582642899</v>
      </c>
      <c r="XR40">
        <v>3.5136337068147201</v>
      </c>
      <c r="XS40">
        <v>3.5187289313054202</v>
      </c>
      <c r="XT40">
        <v>3.5238116768685801</v>
      </c>
      <c r="XU40">
        <v>3.5288817920462301</v>
      </c>
      <c r="XV40">
        <v>3.5339391288003998</v>
      </c>
      <c r="XW40">
        <v>3.5389835425223399</v>
      </c>
      <c r="XX40">
        <v>3.544014892041</v>
      </c>
      <c r="XY40">
        <v>3.54903303963057</v>
      </c>
      <c r="XZ40">
        <v>3.5540378510172399</v>
      </c>
      <c r="YA40">
        <v>3.5590291953850901</v>
      </c>
      <c r="YB40">
        <v>3.56400694538118</v>
      </c>
      <c r="YC40">
        <v>3.56897097711974</v>
      </c>
      <c r="YD40">
        <v>3.5739211701855802</v>
      </c>
      <c r="YE40">
        <v>3.5788574076366402</v>
      </c>
      <c r="YF40">
        <v>3.5837795760057101</v>
      </c>
      <c r="YG40">
        <v>3.5886875653013601</v>
      </c>
      <c r="YH40">
        <v>3.5935812690079501</v>
      </c>
      <c r="YI40">
        <v>3.5984605840849802</v>
      </c>
      <c r="YJ40">
        <v>3.6033254109654802</v>
      </c>
      <c r="YK40">
        <v>3.60817565355363</v>
      </c>
      <c r="YL40">
        <v>3.6130112192216601</v>
      </c>
      <c r="YM40">
        <v>3.6178320188058599</v>
      </c>
      <c r="YN40">
        <v>3.6226379666018098</v>
      </c>
      <c r="YO40">
        <v>3.6274289803588702</v>
      </c>
      <c r="YP40">
        <v>3.6322049812738499</v>
      </c>
      <c r="YQ40">
        <v>3.6369658939839402</v>
      </c>
      <c r="YR40">
        <v>3.6417116465588402</v>
      </c>
      <c r="YS40">
        <v>3.6464421704921901</v>
      </c>
      <c r="YT40">
        <v>3.6511574006921701</v>
      </c>
      <c r="YU40">
        <v>3.65585727547144</v>
      </c>
      <c r="YV40">
        <v>3.6605417365363202</v>
      </c>
      <c r="YW40">
        <v>3.6652107289751998</v>
      </c>
      <c r="YX40">
        <v>3.6698642012463201</v>
      </c>
      <c r="YY40">
        <v>3.6745021051647901</v>
      </c>
      <c r="YZ40">
        <v>3.6791243958889002</v>
      </c>
      <c r="ZA40">
        <v>3.6837310319057499</v>
      </c>
      <c r="ZB40">
        <v>3.6883219750162599</v>
      </c>
      <c r="ZC40">
        <v>3.6928971903193899</v>
      </c>
      <c r="ZD40">
        <v>3.6974566461957901</v>
      </c>
      <c r="ZE40">
        <v>3.7020003142907401</v>
      </c>
      <c r="ZF40">
        <v>3.7065281694964698</v>
      </c>
      <c r="ZG40">
        <v>3.7110401899337999</v>
      </c>
      <c r="ZH40">
        <v>3.7155363569332001</v>
      </c>
      <c r="ZI40">
        <v>3.7200166550151601</v>
      </c>
      <c r="ZJ40">
        <v>3.7244810718699801</v>
      </c>
      <c r="ZK40">
        <v>3.7289295983369599</v>
      </c>
      <c r="ZL40">
        <v>3.73336222838293</v>
      </c>
      <c r="ZM40">
        <v>3.7377789590802402</v>
      </c>
      <c r="ZN40">
        <v>3.7421797905841001</v>
      </c>
      <c r="ZO40">
        <v>3.74656472610938</v>
      </c>
      <c r="ZP40">
        <v>3.7509337719068201</v>
      </c>
      <c r="ZQ40">
        <v>3.7552869372386199</v>
      </c>
      <c r="ZR40">
        <v>3.75962423435351</v>
      </c>
      <c r="ZS40">
        <v>3.7639456784612602</v>
      </c>
      <c r="ZT40">
        <v>3.7682512877065801</v>
      </c>
      <c r="ZU40">
        <v>3.7725410831425101</v>
      </c>
      <c r="ZV40">
        <v>3.7768150887032599</v>
      </c>
      <c r="ZW40">
        <v>3.7810733311765099</v>
      </c>
      <c r="ZX40">
        <v>3.7853158401751501</v>
      </c>
      <c r="ZY40">
        <v>3.7895426481085099</v>
      </c>
      <c r="ZZ40">
        <v>3.7937537901531302</v>
      </c>
      <c r="AAA40">
        <v>3.79794930422291</v>
      </c>
      <c r="AAB40">
        <v>3.8021292309388302</v>
      </c>
      <c r="AAC40">
        <v>3.80629361359818</v>
      </c>
      <c r="AAD40">
        <v>3.8104424981432801</v>
      </c>
      <c r="AAE40">
        <v>3.81457593312973</v>
      </c>
      <c r="AAF40">
        <v>3.8186939696942299</v>
      </c>
      <c r="AAG40">
        <v>3.82279666152189</v>
      </c>
      <c r="AAH40">
        <v>3.8268840648131199</v>
      </c>
      <c r="AAI40">
        <v>3.8309562382501001</v>
      </c>
      <c r="AAJ40">
        <v>3.8350132429628099</v>
      </c>
      <c r="AAK40">
        <v>3.8390551424946402</v>
      </c>
      <c r="AAL40">
        <v>3.8430820027675798</v>
      </c>
      <c r="AAM40">
        <v>3.8470938920469999</v>
      </c>
      <c r="AAN40">
        <v>3.85109088090609</v>
      </c>
      <c r="AAO40">
        <v>3.8550730421898298</v>
      </c>
      <c r="AAP40">
        <v>3.8590404509786298</v>
      </c>
      <c r="AAQ40">
        <v>3.8629931845515699</v>
      </c>
      <c r="AAR40">
        <v>3.8669313223492798</v>
      </c>
      <c r="AAS40">
        <v>3.8708549459363999</v>
      </c>
      <c r="AAT40">
        <v>3.8747641389637302</v>
      </c>
      <c r="AAU40">
        <v>3.8786589871299899</v>
      </c>
      <c r="AAV40">
        <v>3.88253957814318</v>
      </c>
      <c r="AAW40">
        <v>3.88640600168163</v>
      </c>
      <c r="AAX40">
        <v>3.8902583493546401</v>
      </c>
      <c r="AAY40">
        <v>3.8940967146627998</v>
      </c>
      <c r="AAZ40">
        <v>3.89792119295794</v>
      </c>
      <c r="ABA40">
        <v>3.9017318814026898</v>
      </c>
      <c r="ABB40">
        <v>3.9055288789297502</v>
      </c>
      <c r="ABC40">
        <v>3.9093122862007399</v>
      </c>
      <c r="ABD40">
        <v>3.9130822055647299</v>
      </c>
      <c r="ABE40">
        <v>3.91683874101646</v>
      </c>
      <c r="ABF40">
        <v>3.9205819981541699</v>
      </c>
      <c r="ABG40">
        <v>3.9243120841370698</v>
      </c>
      <c r="ABH40">
        <v>3.92802910764257</v>
      </c>
      <c r="ABI40">
        <v>3.9317331788230598</v>
      </c>
      <c r="ABJ40">
        <v>3.9354244092624402</v>
      </c>
      <c r="ABK40">
        <v>3.93910291193228</v>
      </c>
      <c r="ABL40">
        <v>3.94276880114775</v>
      </c>
      <c r="ABM40">
        <v>3.9464221925230798</v>
      </c>
      <c r="ABN40">
        <v>3.9500632029268798</v>
      </c>
      <c r="ABO40">
        <v>3.95369195043705</v>
      </c>
      <c r="ABP40">
        <v>3.9573085542954298</v>
      </c>
      <c r="ABQ40">
        <v>3.9609131348622002</v>
      </c>
      <c r="ABR40">
        <v>3.9645058135698901</v>
      </c>
      <c r="ABS40">
        <v>3.9680867128772399</v>
      </c>
      <c r="ABT40">
        <v>3.97165595622273</v>
      </c>
      <c r="ABU40">
        <v>3.9752136679777998</v>
      </c>
      <c r="ABV40">
        <v>3.9787599733999</v>
      </c>
      <c r="ABW40">
        <v>3.9822949985852398</v>
      </c>
      <c r="ABX40">
        <v>3.98581887042126</v>
      </c>
      <c r="ABY40">
        <v>3.9893317165389099</v>
      </c>
      <c r="ABZ40">
        <v>3.9928336652646599</v>
      </c>
      <c r="ACA40">
        <v>3.99632484557227</v>
      </c>
      <c r="ACB40">
        <v>3.99980538703434</v>
      </c>
      <c r="ACC40">
        <v>4.0032754197736198</v>
      </c>
      <c r="ACD40">
        <v>4.0067350744140899</v>
      </c>
      <c r="ACE40">
        <v>4.0101844820318497</v>
      </c>
      <c r="ACF40">
        <v>4.0136237741057101</v>
      </c>
      <c r="ACG40">
        <v>4.0170530824676502</v>
      </c>
      <c r="ACH40">
        <v>4.02047253925305</v>
      </c>
      <c r="ACI40">
        <v>4.0238822768506504</v>
      </c>
      <c r="ACJ40">
        <v>4.02728242785241</v>
      </c>
      <c r="ACK40">
        <v>4.0306731250030996</v>
      </c>
      <c r="ACL40">
        <v>4.0340545011497104</v>
      </c>
      <c r="ACM40">
        <v>4.0374266891907498</v>
      </c>
      <c r="ACN40">
        <v>4.0407898220252898</v>
      </c>
      <c r="ACO40">
        <v>4.0441440325019098</v>
      </c>
      <c r="ACP40">
        <v>4.0474894533674703</v>
      </c>
      <c r="ACQ40">
        <v>4.0508262172157004</v>
      </c>
      <c r="ACR40">
        <v>4.0541544564358096</v>
      </c>
      <c r="ACS40">
        <v>4.0574743031607898</v>
      </c>
      <c r="ACT40">
        <v>4.0607858892157296</v>
      </c>
      <c r="ACU40">
        <v>4.0640893460660497</v>
      </c>
      <c r="ACV40">
        <v>4.0673848047655898</v>
      </c>
      <c r="ACW40">
        <v>4.07067239590467</v>
      </c>
      <c r="ACX40">
        <v>4.0739522495580998</v>
      </c>
      <c r="ACY40">
        <v>4.07722449523314</v>
      </c>
      <c r="ACZ40">
        <v>4.08048926181743</v>
      </c>
      <c r="ADA40">
        <v>4.08374667752694</v>
      </c>
      <c r="ADB40">
        <v>4.0869968698538601</v>
      </c>
      <c r="ADC40">
        <v>4.0902399655146002</v>
      </c>
      <c r="ADD40">
        <v>4.0934760903977203</v>
      </c>
      <c r="ADE40">
        <v>4.0967053695120104</v>
      </c>
      <c r="ADF40">
        <v>4.0999279269345497</v>
      </c>
      <c r="ADG40">
        <v>4.1031438857589499</v>
      </c>
      <c r="ADH40">
        <v>4.1063533680435702</v>
      </c>
      <c r="ADI40">
        <v>4.1095564947599996</v>
      </c>
      <c r="ADJ40">
        <v>4.1127533857415903</v>
      </c>
      <c r="ADK40">
        <v>4.1159441596321402</v>
      </c>
      <c r="ADL40">
        <v>4.1191289338347898</v>
      </c>
      <c r="ADM40">
        <v>4.1223078244611502</v>
      </c>
      <c r="ADN40">
        <v>4.1254809462805397</v>
      </c>
      <c r="ADO40">
        <v>4.1286484126695502</v>
      </c>
      <c r="ADP40">
        <v>4.1318103355618199</v>
      </c>
      <c r="ADQ40">
        <v>4.1349668253981102</v>
      </c>
      <c r="ADR40">
        <v>4.1381179910766699</v>
      </c>
      <c r="ADS40">
        <v>4.1412639399039</v>
      </c>
      <c r="ADT40">
        <v>4.1444047775453603</v>
      </c>
      <c r="ADU40">
        <v>4.1475406079771204</v>
      </c>
      <c r="ADV40">
        <v>4.1506715334375199</v>
      </c>
      <c r="ADW40">
        <v>4.1537976543792601</v>
      </c>
      <c r="ADX40">
        <v>4.1569190694219698</v>
      </c>
      <c r="ADY40">
        <v>4.1600358753051099</v>
      </c>
      <c r="ADZ40">
        <v>4.1631481668413901</v>
      </c>
      <c r="AEA40">
        <v>4.1662560368706201</v>
      </c>
      <c r="AEB40">
        <v>4.1693595762140196</v>
      </c>
      <c r="AEC40">
        <v>4.172458873629</v>
      </c>
      <c r="AED40">
        <v>4.1755540157645399</v>
      </c>
      <c r="AEE40">
        <v>4.1786450871168999</v>
      </c>
      <c r="AEF40">
        <v>4.1817321699860699</v>
      </c>
      <c r="AEG40">
        <v>4.1848153444326197</v>
      </c>
      <c r="AEH40">
        <v>4.1878946882351498</v>
      </c>
      <c r="AEI40">
        <v>4.1909702768483701</v>
      </c>
      <c r="AEJ40">
        <v>4.1940421833616597</v>
      </c>
      <c r="AEK40">
        <v>4.1971104784583302</v>
      </c>
      <c r="AEL40">
        <v>4.2001752303754696</v>
      </c>
      <c r="AEM40">
        <v>4.2032365048643703</v>
      </c>
      <c r="AEN40">
        <v>4.20629436515169</v>
      </c>
      <c r="AEO40">
        <v>4.2093488719011898</v>
      </c>
      <c r="AEP40">
        <v>4.2124000831762096</v>
      </c>
      <c r="AEQ40">
        <v>4.2154480544027297</v>
      </c>
      <c r="AER40">
        <v>4.2184928383332503</v>
      </c>
      <c r="AES40">
        <v>4.2215344850112704</v>
      </c>
      <c r="AET40">
        <v>4.2245730417365897</v>
      </c>
      <c r="AEU40">
        <v>4.2276085530312502</v>
      </c>
      <c r="AEV40">
        <v>4.2306410606062697</v>
      </c>
      <c r="AEW40">
        <v>4.2336706033291698</v>
      </c>
      <c r="AEX40">
        <v>4.2366972171921802</v>
      </c>
      <c r="AEY40">
        <v>4.2397209352812997</v>
      </c>
      <c r="AEZ40">
        <v>4.24274178774614</v>
      </c>
      <c r="AFA40">
        <v>4.2457598017705003</v>
      </c>
      <c r="AFB40">
        <v>4.2487750015438399</v>
      </c>
      <c r="AFC40">
        <v>4.2517874082334801</v>
      </c>
      <c r="AFD40">
        <v>4.25479703995767</v>
      </c>
      <c r="AFE40">
        <v>4.2578039117594901</v>
      </c>
      <c r="AFF40">
        <v>4.2608080355815297</v>
      </c>
      <c r="AFG40">
        <v>4.2638094202414596</v>
      </c>
      <c r="AFH40">
        <v>4.26680807140841</v>
      </c>
      <c r="AFI40">
        <v>4.2698039915802104</v>
      </c>
      <c r="AFJ40">
        <v>4.2727971800614801</v>
      </c>
      <c r="AFK40">
        <v>4.2757876329425404</v>
      </c>
      <c r="AFL40">
        <v>4.2787753430792499</v>
      </c>
      <c r="AFM40">
        <v>4.2817603000736</v>
      </c>
      <c r="AFN40">
        <v>4.2847424902552698</v>
      </c>
      <c r="AFO40">
        <v>4.2877218966639896</v>
      </c>
      <c r="AFP40">
        <v>4.2906984990327901</v>
      </c>
      <c r="AFQ40">
        <v>4.2936722737720903</v>
      </c>
      <c r="AFR40">
        <v>4.2966431939546696</v>
      </c>
      <c r="AFS40">
        <v>4.29961122930158</v>
      </c>
      <c r="AFT40">
        <v>4.30257634616878</v>
      </c>
      <c r="AFU40">
        <v>4.3055385075347896</v>
      </c>
      <c r="AFV40">
        <v>4.3084976729891498</v>
      </c>
      <c r="AFW40">
        <v>4.31145379872176</v>
      </c>
      <c r="AFX40">
        <v>4.3144068375131104</v>
      </c>
      <c r="AFY40">
        <v>4.3173567387253797</v>
      </c>
      <c r="AFZ40">
        <v>4.3203034482943998</v>
      </c>
      <c r="AGA40">
        <v>4.3232469087224903</v>
      </c>
      <c r="AGB40">
        <v>4.3261870590721703</v>
      </c>
      <c r="AGC40">
        <v>4.3291238349607504</v>
      </c>
      <c r="AGD40">
        <v>4.3320571685557301</v>
      </c>
      <c r="AGE40">
        <v>4.3349869885711101</v>
      </c>
      <c r="AGF40">
        <v>4.3379132202645296</v>
      </c>
      <c r="AGG40">
        <v>4.34083578543519</v>
      </c>
      <c r="AGH40">
        <v>4.3437546024227203</v>
      </c>
      <c r="AGI40">
        <v>4.3466695861067999</v>
      </c>
      <c r="AGJ40">
        <v>4.3495806479075902</v>
      </c>
      <c r="AGK40">
        <v>4.3524876957870404</v>
      </c>
      <c r="AGL40">
        <v>4.3553906342509503</v>
      </c>
      <c r="AGM40">
        <v>4.3582893643518501</v>
      </c>
      <c r="AGN40">
        <v>4.3611837836926899</v>
      </c>
      <c r="AGO40">
        <v>4.3640737864313301</v>
      </c>
      <c r="AGP40">
        <v>4.3669592632857404</v>
      </c>
      <c r="AGQ40">
        <v>4.3698401015400998</v>
      </c>
      <c r="AGR40">
        <v>4.3727161850516003</v>
      </c>
      <c r="AGS40">
        <v>4.3755873942580203</v>
      </c>
      <c r="AGT40">
        <v>4.3784536061861203</v>
      </c>
      <c r="AGU40">
        <v>4.3813146944607997</v>
      </c>
      <c r="AGV40">
        <v>4.3841705293149902</v>
      </c>
      <c r="AGW40">
        <v>4.3870209776003897</v>
      </c>
      <c r="AGX40">
        <v>4.38986590279886</v>
      </c>
      <c r="AGY40">
        <v>4.3927051650347302</v>
      </c>
      <c r="AGZ40">
        <v>4.3955386210877299</v>
      </c>
      <c r="AHA40">
        <v>4.3983661244067997</v>
      </c>
      <c r="AHB40">
        <v>4.4011875251246204</v>
      </c>
      <c r="AHC40">
        <v>4.4040026700729102</v>
      </c>
      <c r="AHD40">
        <v>4.4068114027984997</v>
      </c>
      <c r="AHE40">
        <v>4.4096135635801499</v>
      </c>
      <c r="AHF40">
        <v>4.4124089894461198</v>
      </c>
      <c r="AHG40">
        <v>4.4151975141925899</v>
      </c>
      <c r="AHH40">
        <v>4.41797896840266</v>
      </c>
      <c r="AHI40">
        <v>4.42075317946626</v>
      </c>
      <c r="AHJ40">
        <v>4.4235199716007498</v>
      </c>
      <c r="AHK40">
        <v>4.4262791658722103</v>
      </c>
      <c r="AHL40">
        <v>4.42903058021753</v>
      </c>
      <c r="AHM40">
        <v>4.4317740294672099</v>
      </c>
      <c r="AHN40">
        <v>4.4345093253689001</v>
      </c>
      <c r="AHO40">
        <v>4.4372362766116096</v>
      </c>
      <c r="AHP40">
        <v>4.4399546888506896</v>
      </c>
      <c r="AHQ40">
        <v>4.44266436473346</v>
      </c>
      <c r="AHR40">
        <v>4.4453651039256101</v>
      </c>
      <c r="AHS40">
        <v>4.4480567031382101</v>
      </c>
      <c r="AHT40">
        <v>4.4507389561554698</v>
      </c>
      <c r="AHU40">
        <v>4.4534116538631503</v>
      </c>
      <c r="AHV40">
        <v>4.4560745842776504</v>
      </c>
      <c r="AHW40">
        <v>4.4587275325757201</v>
      </c>
      <c r="AHX40">
        <v>4.4613702811249301</v>
      </c>
      <c r="AHY40">
        <v>4.46400260951473</v>
      </c>
      <c r="AHZ40">
        <v>4.4666242945881196</v>
      </c>
      <c r="AIA40">
        <v>4.4692351104740604</v>
      </c>
      <c r="AIB40">
        <v>4.4718348286204703</v>
      </c>
      <c r="AIC40">
        <v>4.4744232178278702</v>
      </c>
      <c r="AID40">
        <v>4.4770000442836499</v>
      </c>
      <c r="AIE40">
        <v>4.4795650715970003</v>
      </c>
      <c r="AIF40">
        <v>4.48211806083442</v>
      </c>
      <c r="AIG40">
        <v>4.4846587705559102</v>
      </c>
      <c r="AIH40">
        <v>4.4871869568517102</v>
      </c>
      <c r="AII40">
        <v>4.4897023733797301</v>
      </c>
      <c r="AIJ40">
        <v>4.4922047714035198</v>
      </c>
      <c r="AIK40">
        <v>4.4946938998309003</v>
      </c>
      <c r="AIL40">
        <v>4.4971695052531899</v>
      </c>
      <c r="AIM40">
        <v>4.4996313319849701</v>
      </c>
      <c r="AIN40">
        <v>4.5020791221045302</v>
      </c>
      <c r="AIO40">
        <v>4.5045126154948196</v>
      </c>
      <c r="AIP40">
        <v>4.5069315498850298</v>
      </c>
      <c r="AIQ40">
        <v>4.50933566089273</v>
      </c>
      <c r="AIR40">
        <v>4.5117246820665704</v>
      </c>
      <c r="AIS40">
        <v>4.5140983449295398</v>
      </c>
      <c r="AIT40">
        <v>4.5164563790227801</v>
      </c>
      <c r="AIU40">
        <v>4.5187985119499299</v>
      </c>
      <c r="AIV40">
        <v>4.5211244694220101</v>
      </c>
      <c r="AIW40">
        <v>4.5234339753028499</v>
      </c>
      <c r="AIX40">
        <v>4.5257267516549602</v>
      </c>
      <c r="AIY40">
        <v>4.52800251878603</v>
      </c>
      <c r="AIZ40">
        <v>4.5302609952957598</v>
      </c>
      <c r="AJA40">
        <v>4.5325018981233303</v>
      </c>
      <c r="AJB40">
        <v>4.53472494259527</v>
      </c>
      <c r="AJC40">
        <v>4.5369298424737803</v>
      </c>
      <c r="AJD40">
        <v>4.5391163100055403</v>
      </c>
      <c r="AJE40">
        <v>4.5412840559709897</v>
      </c>
      <c r="AJF40">
        <v>4.5434327897340001</v>
      </c>
      <c r="AJG40">
        <v>4.5455622192919396</v>
      </c>
      <c r="AJH40">
        <v>4.5476720513262796</v>
      </c>
      <c r="AJI40">
        <v>4.5497619912534901</v>
      </c>
      <c r="AJJ40">
        <v>4.55183174327634</v>
      </c>
      <c r="AJK40">
        <v>4.55388101043566</v>
      </c>
      <c r="AJL40">
        <v>4.5559094946623704</v>
      </c>
      <c r="AJM40">
        <v>4.5579168968299797</v>
      </c>
      <c r="AJN40">
        <v>4.55990291680732</v>
      </c>
      <c r="AJO40">
        <v>4.5618672535117</v>
      </c>
      <c r="AJP40">
        <v>4.56380960496233</v>
      </c>
      <c r="AJQ40">
        <v>4.5657296683341499</v>
      </c>
      <c r="AJR40">
        <v>4.56762714001181</v>
      </c>
      <c r="AJS40">
        <v>4.5695017156441198</v>
      </c>
      <c r="AJT40">
        <v>4.5713530901986097</v>
      </c>
      <c r="AJU40">
        <v>4.5731809580164802</v>
      </c>
      <c r="AJV40">
        <v>4.5749850128677396</v>
      </c>
      <c r="AJW40">
        <v>4.5767649480066703</v>
      </c>
      <c r="AJX40">
        <v>4.5785204562274</v>
      </c>
      <c r="AJY40">
        <v>4.5802512299198197</v>
      </c>
      <c r="AJZ40">
        <v>4.5819569611256599</v>
      </c>
      <c r="AKA40">
        <v>4.58363734159476</v>
      </c>
      <c r="AKB40">
        <v>4.5852920628415204</v>
      </c>
      <c r="AKC40">
        <v>4.58692081620159</v>
      </c>
      <c r="AKD40">
        <v>4.5885232928886097</v>
      </c>
      <c r="AKE40">
        <v>4.5900991840511898</v>
      </c>
      <c r="AKF40">
        <v>4.5916481808299698</v>
      </c>
      <c r="AKG40">
        <v>4.5931699744148098</v>
      </c>
      <c r="AKH40">
        <v>4.5946642561020798</v>
      </c>
      <c r="AKI40">
        <v>4.5961307173520201</v>
      </c>
      <c r="AKJ40">
        <v>4.5975690498461796</v>
      </c>
      <c r="AKK40">
        <v>4.5989789455448999</v>
      </c>
      <c r="AKL40">
        <v>4.6003600967448204</v>
      </c>
      <c r="AKM40">
        <v>4.6017121961363898</v>
      </c>
      <c r="AKN40">
        <v>4.6030349368614303</v>
      </c>
      <c r="AKO40">
        <v>4.6043280125705799</v>
      </c>
      <c r="AKP40">
        <v>4.6055911174807704</v>
      </c>
      <c r="AKQ40">
        <v>4.6068239464326304</v>
      </c>
      <c r="AKR40">
        <v>4.6080261949477999</v>
      </c>
      <c r="AKS40">
        <v>4.6091975592861498</v>
      </c>
      <c r="AKT40">
        <v>4.6103377365029097</v>
      </c>
      <c r="AKU40">
        <v>4.6114464245056199</v>
      </c>
      <c r="AKV40">
        <v>4.6125233221110697</v>
      </c>
      <c r="AKW40">
        <v>4.61356812910189</v>
      </c>
      <c r="AKX40">
        <v>4.6145805462831504</v>
      </c>
      <c r="AKY40">
        <v>4.6155602755386997</v>
      </c>
      <c r="AKZ40">
        <v>4.61650701988727</v>
      </c>
      <c r="ALA40">
        <v>4.6174204835385</v>
      </c>
      <c r="ALB40">
        <v>4.6183003719486102</v>
      </c>
      <c r="ALC40">
        <v>4.6191463918759599</v>
      </c>
      <c r="ALD40">
        <v>4.6199582514362696</v>
      </c>
      <c r="ALE40">
        <v>4.6207356601577096</v>
      </c>
      <c r="ALF40">
        <v>4.62147832903565</v>
      </c>
      <c r="ALG40">
        <v>4.6221859705871804</v>
      </c>
      <c r="ALH40">
        <v>4.6228582989053697</v>
      </c>
      <c r="ALI40">
        <v>4.6234950297132302</v>
      </c>
      <c r="ALJ40">
        <v>4.6240958804174097</v>
      </c>
      <c r="ALK40">
        <v>4.6246605701615904</v>
      </c>
      <c r="ALL40">
        <v>4.6251888198795603</v>
      </c>
      <c r="ALM40">
        <v>4.6256803523480201</v>
      </c>
      <c r="ALN40">
        <v>4.6261348922390404</v>
      </c>
      <c r="ALO40">
        <v>4.6265521661722202</v>
      </c>
      <c r="ALP40">
        <v>4.6269319027665299</v>
      </c>
      <c r="ALQ40">
        <v>4.6272738326917402</v>
      </c>
      <c r="ALR40">
        <v>4.62757768871964</v>
      </c>
      <c r="ALS40">
        <v>4.6278432057747798</v>
      </c>
      <c r="ALT40">
        <v>4.6280701209850097</v>
      </c>
      <c r="ALU40">
        <v>4.6282581737315196</v>
      </c>
      <c r="ALV40">
        <v>4.6284071056986402</v>
      </c>
      <c r="ALW40">
        <v>4.6285166609232498</v>
      </c>
      <c r="ALX40">
        <v>4.6285865858437898</v>
      </c>
      <c r="ALY40">
        <v>4.6286166293490201</v>
      </c>
      <c r="ALZ40">
        <v>4.6286065428262599</v>
      </c>
      <c r="AMA40">
        <v>4.6285560802094796</v>
      </c>
      <c r="AMB40">
        <v>4.6284649980268302</v>
      </c>
      <c r="AMC40">
        <v>4.6283330554479596</v>
      </c>
      <c r="AMD40">
        <v>4.6281600143309296</v>
      </c>
      <c r="AME40">
        <v>4.6279456392687601</v>
      </c>
      <c r="AMF40">
        <v>4.6276896976356499</v>
      </c>
      <c r="AMG40">
        <v>4.6273919596328597</v>
      </c>
      <c r="AMH40">
        <v>4.6270521983341801</v>
      </c>
      <c r="AMI40">
        <v>4.6266701897311702</v>
      </c>
      <c r="AMJ40">
        <v>4.6262457127779104</v>
      </c>
      <c r="AMK40">
        <v>4.6257785494355401</v>
      </c>
      <c r="AML40">
        <v>4.6252684847163898</v>
      </c>
      <c r="AMM40">
        <v>4.6247153067277296</v>
      </c>
      <c r="AMN40">
        <v>4.6241188067153001</v>
      </c>
      <c r="AMO40">
        <v>4.6234787791063603</v>
      </c>
      <c r="AMP40">
        <v>4.6227950215525002</v>
      </c>
      <c r="AMQ40">
        <v>4.6220673349720398</v>
      </c>
      <c r="AMR40">
        <v>4.6212955235921802</v>
      </c>
      <c r="AMS40">
        <v>4.6204793949906602</v>
      </c>
      <c r="AMT40">
        <v>4.6196187601372598</v>
      </c>
      <c r="AMU40">
        <v>4.6187134334348103</v>
      </c>
      <c r="AMV40">
        <v>4.6177632327599403</v>
      </c>
      <c r="AMW40">
        <v>4.6167679795034404</v>
      </c>
      <c r="AMX40">
        <v>4.6157274986103696</v>
      </c>
      <c r="AMY40">
        <v>4.6146416186197099</v>
      </c>
      <c r="AMZ40">
        <v>4.6135101717037497</v>
      </c>
      <c r="ANA40">
        <v>4.6123329937071604</v>
      </c>
      <c r="ANB40">
        <v>4.6111099241856701</v>
      </c>
      <c r="ANC40">
        <v>4.6098408064444403</v>
      </c>
      <c r="AND40">
        <v>4.6085254875761104</v>
      </c>
      <c r="ANE40">
        <v>4.6071638184985098</v>
      </c>
      <c r="ANF40">
        <v>4.6057556539919702</v>
      </c>
      <c r="ANG40">
        <v>4.6043008527364302</v>
      </c>
      <c r="ANH40">
        <v>4.6027992773480904</v>
      </c>
      <c r="ANI40">
        <v>4.6012507944157903</v>
      </c>
      <c r="ANJ40">
        <v>4.5996552745369996</v>
      </c>
      <c r="ANK40">
        <v>4.5980125923535899</v>
      </c>
      <c r="ANL40">
        <v>4.5963226265870603</v>
      </c>
      <c r="ANM40">
        <v>4.5945852600736403</v>
      </c>
      <c r="ANN40">
        <v>4.5928003797988799</v>
      </c>
      <c r="ANO40">
        <v>4.59096787693192</v>
      </c>
      <c r="ANP40">
        <v>4.5890876468594897</v>
      </c>
      <c r="ANQ40">
        <v>4.5871595892194001</v>
      </c>
      <c r="ANR40">
        <v>4.5851836079337298</v>
      </c>
      <c r="ANS40">
        <v>4.5831596112416699</v>
      </c>
      <c r="ANT40">
        <v>4.5810875117318499</v>
      </c>
      <c r="ANU40">
        <v>4.5789672263743402</v>
      </c>
      <c r="ANV40">
        <v>4.5767986765522499</v>
      </c>
      <c r="ANW40">
        <v>4.5745817880928099</v>
      </c>
      <c r="ANX40">
        <v>4.57231649129809</v>
      </c>
      <c r="ANY40">
        <v>4.5700027209751601</v>
      </c>
      <c r="ANZ40">
        <v>4.5676404164658999</v>
      </c>
      <c r="AOA40">
        <v>4.5652295216761596</v>
      </c>
      <c r="AOB40">
        <v>4.5627699851045396</v>
      </c>
      <c r="AOC40">
        <v>4.5602617598705404</v>
      </c>
      <c r="AOD40">
        <v>4.5577048037422303</v>
      </c>
      <c r="AOE40">
        <v>4.5550990791633303</v>
      </c>
      <c r="AOF40">
        <v>4.5524445532796296</v>
      </c>
      <c r="AOG40">
        <v>4.54974119796496</v>
      </c>
      <c r="AOH40">
        <v>4.5469889898463398</v>
      </c>
      <c r="AOI40">
        <v>4.54418791032864</v>
      </c>
      <c r="AOJ40">
        <v>4.5413379456184702</v>
      </c>
      <c r="AOK40">
        <v>4.5384390867473998</v>
      </c>
      <c r="AOL40">
        <v>4.5354913295945201</v>
      </c>
      <c r="AOM40">
        <v>4.5324946749081398</v>
      </c>
      <c r="AON40">
        <v>4.5294491283269096</v>
      </c>
      <c r="AOO40">
        <v>4.5263547003999802</v>
      </c>
      <c r="AOP40">
        <v>4.5232114066065003</v>
      </c>
      <c r="AOQ40">
        <v>4.5200192673742299</v>
      </c>
      <c r="AOR40">
        <v>4.5167783080973498</v>
      </c>
      <c r="AOS40">
        <v>4.51348855915335</v>
      </c>
      <c r="AOT40">
        <v>4.5101500559191203</v>
      </c>
      <c r="AOU40">
        <v>4.5067628387860896</v>
      </c>
      <c r="AOV40">
        <v>4.50332695317445</v>
      </c>
      <c r="AOW40">
        <v>4.4998424495464597</v>
      </c>
      <c r="AOX40">
        <v>4.4963093834187999</v>
      </c>
      <c r="AOY40">
        <v>4.4927278153739003</v>
      </c>
      <c r="AOZ40">
        <v>4.4890978110703204</v>
      </c>
      <c r="APA40">
        <v>4.4854194412521302</v>
      </c>
      <c r="APB40">
        <v>4.4816927817571903</v>
      </c>
      <c r="APC40">
        <v>4.47791791352443</v>
      </c>
      <c r="APD40">
        <v>4.4740949226000701</v>
      </c>
      <c r="APE40">
        <v>4.47022390014269</v>
      </c>
      <c r="APF40">
        <v>4.4663049424272598</v>
      </c>
      <c r="APG40">
        <v>4.4623381508479802</v>
      </c>
      <c r="APH40">
        <v>4.4583236319200301</v>
      </c>
      <c r="API40">
        <v>4.45426149728008</v>
      </c>
      <c r="APJ40">
        <v>4.4501518636857202</v>
      </c>
      <c r="APK40">
        <v>4.44599485301356</v>
      </c>
      <c r="APL40">
        <v>4.4417905922562104</v>
      </c>
      <c r="APM40">
        <v>4.4375392135179901</v>
      </c>
      <c r="APN40">
        <v>4.4332408540093304</v>
      </c>
      <c r="APO40">
        <v>4.4288956560399901</v>
      </c>
      <c r="APP40">
        <v>4.4245037670108998</v>
      </c>
      <c r="APQ40">
        <v>4.4200653394047702</v>
      </c>
      <c r="APR40">
        <v>4.4155805307753102</v>
      </c>
      <c r="APS40">
        <v>4.41104950373518</v>
      </c>
      <c r="APT40">
        <v>4.4064724259425496</v>
      </c>
      <c r="APU40">
        <v>4.40184947008634</v>
      </c>
      <c r="APV40">
        <v>4.3971808138700599</v>
      </c>
      <c r="APW40">
        <v>4.3924666399942804</v>
      </c>
      <c r="APX40">
        <v>4.38770713613774</v>
      </c>
      <c r="APY40">
        <v>4.3829024949370101</v>
      </c>
      <c r="APZ40">
        <v>4.3780529139648197</v>
      </c>
      <c r="AQA40">
        <v>4.3731585957069301</v>
      </c>
      <c r="AQB40">
        <v>4.3682197475376201</v>
      </c>
      <c r="AQC40">
        <v>4.3632365816937702</v>
      </c>
      <c r="AQD40">
        <v>4.3582093152475201</v>
      </c>
      <c r="AQE40">
        <v>4.3531381700775196</v>
      </c>
      <c r="AQF40">
        <v>4.34802337283881</v>
      </c>
      <c r="AQG40">
        <v>4.3428651549312596</v>
      </c>
      <c r="AQH40">
        <v>4.33766375246661</v>
      </c>
      <c r="AQI40">
        <v>4.3324194062341199</v>
      </c>
      <c r="AQJ40">
        <v>4.3271323616649102</v>
      </c>
      <c r="AQK40">
        <v>4.3218028687947196</v>
      </c>
      <c r="AQL40">
        <v>4.3164311822255197</v>
      </c>
      <c r="AQM40">
        <v>4.3110175610856203</v>
      </c>
      <c r="AQN40">
        <v>4.3055622689883899</v>
      </c>
      <c r="AQO40">
        <v>4.30006557398975</v>
      </c>
      <c r="AQP40">
        <v>4.2945277485442501</v>
      </c>
      <c r="AQQ40">
        <v>4.2889490694597301</v>
      </c>
      <c r="AQR40">
        <v>4.2833298178508699</v>
      </c>
      <c r="AQS40">
        <v>4.27767027909122</v>
      </c>
      <c r="AQT40">
        <v>4.2719707427640898</v>
      </c>
      <c r="AQU40">
        <v>4.2662315026120696</v>
      </c>
      <c r="AQV40">
        <v>4.2604528564853803</v>
      </c>
      <c r="AQW40">
        <v>4.2546351062888901</v>
      </c>
      <c r="AQX40">
        <v>4.2487785579279898</v>
      </c>
      <c r="AQY40">
        <v>4.2428835212532396</v>
      </c>
      <c r="AQZ40">
        <v>4.2369503100038299</v>
      </c>
      <c r="ARA40">
        <v>4.2309792417499397</v>
      </c>
      <c r="ARB40">
        <v>4.2249706378339003</v>
      </c>
      <c r="ARC40">
        <v>4.21892482331031</v>
      </c>
      <c r="ARD40">
        <v>4.2128421268850698</v>
      </c>
      <c r="ARE40">
        <v>4.2067228808533503</v>
      </c>
      <c r="ARF40">
        <v>4.2005674210366202</v>
      </c>
      <c r="ARG40">
        <v>4.1943760867185604</v>
      </c>
      <c r="ARH40">
        <v>4.1881492205801996</v>
      </c>
      <c r="ARI40">
        <v>4.1818871686340104</v>
      </c>
      <c r="ARJ40">
        <v>4.1755902801571798</v>
      </c>
      <c r="ARK40">
        <v>4.1692589076240099</v>
      </c>
      <c r="ARL40">
        <v>4.1628934066375098</v>
      </c>
      <c r="ARM40">
        <v>4.1564941358602399</v>
      </c>
      <c r="ARN40">
        <v>4.1500614569443304</v>
      </c>
      <c r="ARO40">
        <v>4.1435957344608596</v>
      </c>
      <c r="ARP40">
        <v>4.1370973358285399</v>
      </c>
      <c r="ARQ40">
        <v>4.1305666312416802</v>
      </c>
      <c r="ARR40">
        <v>4.1240039935976398</v>
      </c>
      <c r="ARS40">
        <v>4.1174097984236102</v>
      </c>
      <c r="ART40">
        <v>4.1107844238028699</v>
      </c>
      <c r="ARU40">
        <v>4.1041282503005396</v>
      </c>
      <c r="ARV40">
        <v>4.0974416608887703</v>
      </c>
      <c r="ARW40">
        <v>4.0907250408715496</v>
      </c>
      <c r="ARX40">
        <v>4.0839787778090297</v>
      </c>
      <c r="ARY40">
        <v>4.07720326144144</v>
      </c>
      <c r="ARZ40">
        <v>4.0703988836126701</v>
      </c>
      <c r="ASA40">
        <v>4.0635660381934402</v>
      </c>
      <c r="ASB40">
        <v>4.05670512100422</v>
      </c>
      <c r="ASC40">
        <v>4.0498165297378304</v>
      </c>
      <c r="ASD40">
        <v>4.0429006638817704</v>
      </c>
      <c r="ASE40">
        <v>4.0359579246403499</v>
      </c>
      <c r="ASF40">
        <v>4.0289887148566104</v>
      </c>
      <c r="ASG40">
        <v>4.0219934389340501</v>
      </c>
      <c r="ASH40">
        <v>4.0149725027582504</v>
      </c>
      <c r="ASI40">
        <v>4.0079263136183503</v>
      </c>
      <c r="ASJ40">
        <v>4.0008552801284401</v>
      </c>
      <c r="ASK40">
        <v>3.9937598121489399</v>
      </c>
      <c r="ASL40">
        <v>3.98664032070785</v>
      </c>
      <c r="ASM40">
        <v>3.97949721792211</v>
      </c>
      <c r="ASN40">
        <v>3.9723309169188501</v>
      </c>
      <c r="ASO40">
        <v>3.9651418317567901</v>
      </c>
      <c r="ASP40">
        <v>3.95793037734764</v>
      </c>
      <c r="ASQ40">
        <v>3.9506969693776099</v>
      </c>
      <c r="ASR40">
        <v>3.94344202422899</v>
      </c>
      <c r="ASS40">
        <v>3.9361659589019</v>
      </c>
      <c r="AST40">
        <v>3.9288691909361901</v>
      </c>
      <c r="ASU40">
        <v>3.9215521383334799</v>
      </c>
      <c r="ASV40">
        <v>3.9142152194793902</v>
      </c>
      <c r="ASW40">
        <v>3.90685885306603</v>
      </c>
      <c r="ASX40">
        <v>3.89948345801462</v>
      </c>
      <c r="ASY40">
        <v>3.8920894533985</v>
      </c>
      <c r="ASZ40">
        <v>3.8846772583662901</v>
      </c>
      <c r="ATA40">
        <v>3.8772472920653702</v>
      </c>
      <c r="ATB40">
        <v>3.8697999735657298</v>
      </c>
      <c r="ATC40">
        <v>3.8623357217840701</v>
      </c>
      <c r="ATD40">
        <v>3.8548549554083</v>
      </c>
      <c r="ATE40">
        <v>3.8473580928223998</v>
      </c>
      <c r="ATF40">
        <v>3.8398455520316399</v>
      </c>
      <c r="ATG40">
        <v>3.8323177505882602</v>
      </c>
      <c r="ATH40">
        <v>3.8247751055175399</v>
      </c>
      <c r="ATI40">
        <v>3.8172180332443402</v>
      </c>
      <c r="ATJ40">
        <v>3.8096469495200602</v>
      </c>
      <c r="ATK40">
        <v>3.80206226935013</v>
      </c>
      <c r="ATL40">
        <v>3.7944644069220002</v>
      </c>
      <c r="ATM40">
        <v>3.7868537755335701</v>
      </c>
      <c r="ATN40">
        <v>3.7792307875222702</v>
      </c>
      <c r="ATO40">
        <v>3.77159585419456</v>
      </c>
      <c r="ATP40">
        <v>3.7639493857561002</v>
      </c>
      <c r="ATQ40">
        <v>3.7562917912424298</v>
      </c>
      <c r="ATR40">
        <v>3.7486234784502201</v>
      </c>
      <c r="ATS40">
        <v>3.7409448538692001</v>
      </c>
      <c r="ATT40">
        <v>3.7332563226145998</v>
      </c>
      <c r="ATU40">
        <v>3.7255582883602898</v>
      </c>
      <c r="ATV40">
        <v>3.7178511532724801</v>
      </c>
      <c r="ATW40">
        <v>3.7101353179441099</v>
      </c>
      <c r="ATX40">
        <v>3.7024111813298499</v>
      </c>
      <c r="ATY40">
        <v>3.69467914068181</v>
      </c>
      <c r="ATZ40">
        <v>3.6869395914858001</v>
      </c>
      <c r="AUA40">
        <v>3.6791929273984101</v>
      </c>
      <c r="AUB40">
        <v>3.67143954018464</v>
      </c>
      <c r="AUC40">
        <v>3.6636798196563198</v>
      </c>
      <c r="AUD40">
        <v>3.6559141536111199</v>
      </c>
      <c r="AUE40">
        <v>3.64814292777239</v>
      </c>
      <c r="AUF40">
        <v>3.6403665257296298</v>
      </c>
      <c r="AUG40">
        <v>3.6325853288797201</v>
      </c>
      <c r="AUH40">
        <v>3.6247997163688899</v>
      </c>
      <c r="AUI40">
        <v>3.61701006503541</v>
      </c>
      <c r="AUJ40">
        <v>3.6092167493530898</v>
      </c>
      <c r="AUK40">
        <v>3.6014201413754998</v>
      </c>
      <c r="AUL40">
        <v>3.5936206106810098</v>
      </c>
      <c r="AUM40">
        <v>3.5858185243185798</v>
      </c>
      <c r="AUN40">
        <v>3.5780142467543699</v>
      </c>
      <c r="AUO40">
        <v>3.5702081398191901</v>
      </c>
      <c r="AUP40">
        <v>3.5624005626567299</v>
      </c>
      <c r="AUQ40">
        <v>3.5545918716726201</v>
      </c>
      <c r="AUR40">
        <v>3.5467824204843699</v>
      </c>
      <c r="AUS40">
        <v>3.5389725598721302</v>
      </c>
      <c r="AUT40">
        <v>3.5311626377302998</v>
      </c>
      <c r="AUU40">
        <v>3.5233529990200401</v>
      </c>
      <c r="AUV40">
        <v>3.5155439857225801</v>
      </c>
      <c r="AUW40">
        <v>3.5077359367935101</v>
      </c>
      <c r="AUX40">
        <v>3.49992918811787</v>
      </c>
      <c r="AUY40">
        <v>3.4921240724661202</v>
      </c>
      <c r="AUZ40">
        <v>3.4843209194511</v>
      </c>
      <c r="AVA40">
        <v>3.4765200554857301</v>
      </c>
      <c r="AVB40">
        <v>3.46872180374177</v>
      </c>
      <c r="AVC40">
        <v>3.4609264841093101</v>
      </c>
      <c r="AVD40">
        <v>3.4531344131573301</v>
      </c>
      <c r="AVE40">
        <v>3.4453459040950398</v>
      </c>
      <c r="AVF40">
        <v>3.4375612667341802</v>
      </c>
      <c r="AVG40">
        <v>3.4297808074521998</v>
      </c>
      <c r="AVH40">
        <v>3.42200482915643</v>
      </c>
      <c r="AVI40">
        <v>3.4142336312491</v>
      </c>
      <c r="AVJ40">
        <v>3.4064675095932899</v>
      </c>
      <c r="AVK40">
        <v>3.3987067564798901</v>
      </c>
      <c r="AVL40">
        <v>3.3909516605953698</v>
      </c>
      <c r="AVM40">
        <v>3.3832025069906599</v>
      </c>
      <c r="AVN40">
        <v>3.37545957705079</v>
      </c>
      <c r="AVO40">
        <v>3.3677231484656698</v>
      </c>
      <c r="AVP40">
        <v>3.3599934952017301</v>
      </c>
      <c r="AVQ40">
        <v>3.3522708874745302</v>
      </c>
      <c r="AVR40">
        <v>3.3445555917223699</v>
      </c>
      <c r="AVS40">
        <v>3.3368478705808999</v>
      </c>
      <c r="AVT40">
        <v>3.3291479828586601</v>
      </c>
      <c r="AVU40">
        <v>3.3214561835136398</v>
      </c>
      <c r="AVV40">
        <v>3.3137727236307799</v>
      </c>
      <c r="AVW40">
        <v>3.30609785040056</v>
      </c>
      <c r="AVX40">
        <v>3.2984318070984502</v>
      </c>
      <c r="AVY40">
        <v>3.2907748330654201</v>
      </c>
      <c r="AVZ40">
        <v>3.2831271636894099</v>
      </c>
      <c r="AWA40">
        <v>3.2754890303877802</v>
      </c>
      <c r="AWB40">
        <v>3.2678606605907299</v>
      </c>
      <c r="AWC40">
        <v>3.2602422777257298</v>
      </c>
      <c r="AWD40">
        <v>3.2526341012028199</v>
      </c>
      <c r="AWE40">
        <v>3.2450363464010201</v>
      </c>
      <c r="AWF40">
        <v>3.2374492246555602</v>
      </c>
      <c r="AWG40">
        <v>3.2298729432461601</v>
      </c>
      <c r="AWH40">
        <v>3.2223077053861999</v>
      </c>
      <c r="AWI40">
        <v>3.2147537102129</v>
      </c>
      <c r="AWJ40">
        <v>3.2072111527783802</v>
      </c>
      <c r="AWK40">
        <v>3.19968022404167</v>
      </c>
      <c r="AWL40">
        <v>3.1921611108616799</v>
      </c>
      <c r="AWM40">
        <v>3.1846539959911002</v>
      </c>
      <c r="AWN40">
        <v>3.1771590580711502</v>
      </c>
      <c r="AWO40">
        <v>3.16967647162731</v>
      </c>
      <c r="AWP40">
        <v>3.1622064070659799</v>
      </c>
      <c r="AWQ40">
        <v>3.1547490306719301</v>
      </c>
      <c r="AWR40">
        <v>3.1473045046068102</v>
      </c>
      <c r="AWS40">
        <v>3.1398729869083901</v>
      </c>
      <c r="AWT40">
        <v>3.1324546314908202</v>
      </c>
      <c r="AWU40">
        <v>3.1250495881456501</v>
      </c>
      <c r="AWV40">
        <v>3.1176580025437901</v>
      </c>
      <c r="AWW40">
        <v>3.1102800162383399</v>
      </c>
      <c r="AWX40">
        <v>3.1029157666682199</v>
      </c>
      <c r="AWY40">
        <v>3.09556538716267</v>
      </c>
      <c r="AWZ40">
        <v>3.0882290069465999</v>
      </c>
      <c r="AXA40">
        <v>3.0809067511467201</v>
      </c>
      <c r="AXB40">
        <v>3.0735987407985301</v>
      </c>
      <c r="AXC40">
        <v>3.0663050928540998</v>
      </c>
      <c r="AXD40">
        <v>3.0590259201905998</v>
      </c>
      <c r="AXE40">
        <v>3.0517613316196801</v>
      </c>
      <c r="AXF40">
        <v>3.0445114318975999</v>
      </c>
      <c r="AXG40">
        <v>3.0372763217360701</v>
      </c>
      <c r="AXH40">
        <v>3.0300560978139099</v>
      </c>
      <c r="AXI40">
        <v>3.0228508527894</v>
      </c>
      <c r="AXJ40">
        <v>3.0156606753133999</v>
      </c>
      <c r="AXK40">
        <v>3.0084856500431498</v>
      </c>
      <c r="AXL40">
        <v>3.0013258576567798</v>
      </c>
      <c r="AXM40">
        <v>2.9941813748685502</v>
      </c>
      <c r="AXN40">
        <v>2.9870522744447299</v>
      </c>
      <c r="AXO40">
        <v>2.9799386252201998</v>
      </c>
      <c r="AXP40">
        <v>2.9728404921156901</v>
      </c>
      <c r="AXQ40">
        <v>2.9657579361556801</v>
      </c>
      <c r="AXR40">
        <v>2.9586910144869498</v>
      </c>
      <c r="AXS40">
        <v>2.9516397803977901</v>
      </c>
      <c r="AXT40">
        <v>2.9446042833378101</v>
      </c>
      <c r="AXU40">
        <v>2.9375845689383802</v>
      </c>
      <c r="AXV40">
        <v>2.9305806790337101</v>
      </c>
      <c r="AXW40">
        <v>2.9235926516824802</v>
      </c>
      <c r="AXX40">
        <v>2.9166205211901501</v>
      </c>
      <c r="AXY40">
        <v>2.9096643181317399</v>
      </c>
      <c r="AXZ40">
        <v>2.90272406937529</v>
      </c>
      <c r="AYA40">
        <v>2.8957997981058399</v>
      </c>
      <c r="AYB40">
        <v>2.88889152384996</v>
      </c>
      <c r="AYC40">
        <v>2.88199926250081</v>
      </c>
      <c r="AYD40">
        <v>2.8751230263437901</v>
      </c>
      <c r="AYE40">
        <v>2.86826282408266</v>
      </c>
      <c r="AYF40">
        <v>2.86141866086616</v>
      </c>
      <c r="AYG40">
        <v>2.8545905383151702</v>
      </c>
      <c r="AYH40">
        <v>2.8477784545502902</v>
      </c>
      <c r="AYI40">
        <v>2.8409824042199601</v>
      </c>
      <c r="AYJ40">
        <v>2.8342023785289898</v>
      </c>
      <c r="AYK40">
        <v>2.8274383652675401</v>
      </c>
      <c r="AYL40">
        <v>2.8206903488405199</v>
      </c>
      <c r="AYM40">
        <v>2.8139583102974401</v>
      </c>
      <c r="AYN40">
        <v>2.8072422273626598</v>
      </c>
      <c r="AYO40">
        <v>2.8005420744660099</v>
      </c>
      <c r="AYP40">
        <v>2.7938578227737998</v>
      </c>
      <c r="AYQ40">
        <v>2.7871894402202102</v>
      </c>
      <c r="AYR40">
        <v>2.7805368915390298</v>
      </c>
      <c r="AYS40">
        <v>2.7739001382957902</v>
      </c>
      <c r="AYT40">
        <v>2.7672791389200899</v>
      </c>
      <c r="AYU40">
        <v>2.7606738487384299</v>
      </c>
      <c r="AYV40">
        <v>2.75408422000721</v>
      </c>
      <c r="AYW40">
        <v>2.7475102019460902</v>
      </c>
      <c r="AYX40">
        <v>2.7409517407716502</v>
      </c>
      <c r="AYY40">
        <v>2.7344087797312699</v>
      </c>
      <c r="AYZ40">
        <v>2.7278812591373001</v>
      </c>
      <c r="AZA40">
        <v>2.7213691164015201</v>
      </c>
      <c r="AZB40">
        <v>2.7148722860698</v>
      </c>
      <c r="AZC40">
        <v>2.7083906998569902</v>
      </c>
      <c r="AZD40">
        <v>2.7019242866820399</v>
      </c>
      <c r="AZE40">
        <v>2.6954729727033802</v>
      </c>
      <c r="AZF40">
        <v>2.68903668135439</v>
      </c>
      <c r="AZG40">
        <v>2.68261533337918</v>
      </c>
      <c r="AZH40">
        <v>2.6762088468684899</v>
      </c>
      <c r="AZI40">
        <v>2.66981713729573</v>
      </c>
      <c r="AZJ40">
        <v>2.6634401175532898</v>
      </c>
      <c r="AZK40">
        <v>2.6570776979888899</v>
      </c>
      <c r="AZL40">
        <v>2.65072978644214</v>
      </c>
      <c r="AZM40">
        <v>2.64439628828125</v>
      </c>
      <c r="AZN40">
        <v>2.6380771064398401</v>
      </c>
      <c r="AZO40">
        <v>2.6317721414538902</v>
      </c>
      <c r="AZP40">
        <v>2.6254812914988501</v>
      </c>
      <c r="AZQ40">
        <v>2.6192044524268101</v>
      </c>
      <c r="AZR40">
        <v>2.6129415178038302</v>
      </c>
      <c r="AZS40">
        <v>2.6066923789473799</v>
      </c>
      <c r="AZT40">
        <v>2.6004569249638898</v>
      </c>
      <c r="AZU40">
        <v>2.5942350427863499</v>
      </c>
      <c r="AZV40">
        <v>2.5880266172121198</v>
      </c>
      <c r="AZW40">
        <v>2.5818315309407098</v>
      </c>
      <c r="AZX40">
        <v>2.5756496646118099</v>
      </c>
      <c r="AZY40">
        <v>2.5694808968432401</v>
      </c>
      <c r="AZZ40">
        <v>2.5633251042691301</v>
      </c>
      <c r="BAA40">
        <v>2.5571821615781598</v>
      </c>
      <c r="BAB40">
        <v>2.5510519415517998</v>
      </c>
      <c r="BAC40">
        <v>2.5449343151027302</v>
      </c>
      <c r="BAD40">
        <v>2.5388291513132999</v>
      </c>
      <c r="BAE40">
        <v>2.5327363174740398</v>
      </c>
      <c r="BAF40">
        <v>2.5266556791222499</v>
      </c>
      <c r="BAG40">
        <v>2.5205871000806401</v>
      </c>
      <c r="BAH40">
        <v>2.5145304424960502</v>
      </c>
      <c r="BAI40">
        <v>2.5084855668781598</v>
      </c>
      <c r="BAJ40">
        <v>2.5024523321382999</v>
      </c>
      <c r="BAK40">
        <v>2.49643059562823</v>
      </c>
      <c r="BAL40">
        <v>2.4904202131790099</v>
      </c>
      <c r="BAM40">
        <v>2.4844210391398098</v>
      </c>
      <c r="BAN40">
        <v>2.4784329264167599</v>
      </c>
      <c r="BAO40">
        <v>2.4724557265118601</v>
      </c>
      <c r="BAP40">
        <v>2.4664892895617401</v>
      </c>
      <c r="BAQ40">
        <v>2.4605334643765402</v>
      </c>
      <c r="BAR40">
        <v>2.4545880984787201</v>
      </c>
      <c r="BAS40">
        <v>2.4486530381417699</v>
      </c>
      <c r="BAT40">
        <v>2.4427281284290401</v>
      </c>
      <c r="BAU40">
        <v>2.4368132132323499</v>
      </c>
      <c r="BAV40">
        <v>2.4309081353107</v>
      </c>
      <c r="BAW40">
        <v>2.4250127363288101</v>
      </c>
      <c r="BAX40">
        <v>2.4191268568957098</v>
      </c>
      <c r="BAY40">
        <v>2.4132503366032001</v>
      </c>
      <c r="BAZ40">
        <v>2.4073830140642598</v>
      </c>
      <c r="BBA40">
        <v>2.4015247269513602</v>
      </c>
      <c r="BBB40">
        <v>2.3956753120348102</v>
      </c>
      <c r="BBC40">
        <v>2.3898346052208699</v>
      </c>
      <c r="BBD40">
        <v>2.3840024415899101</v>
      </c>
      <c r="BBE40">
        <v>2.37817865543441</v>
      </c>
      <c r="BBF40">
        <v>2.37236308029693</v>
      </c>
      <c r="BBG40">
        <v>2.3665555490079102</v>
      </c>
      <c r="BBH40">
        <v>2.3607558937234598</v>
      </c>
      <c r="BBI40">
        <v>2.3549639459629801</v>
      </c>
      <c r="BBJ40">
        <v>2.3491795366467199</v>
      </c>
      <c r="BBK40">
        <v>2.3434024961332001</v>
      </c>
      <c r="BBL40">
        <v>2.3376326542565402</v>
      </c>
      <c r="BBM40">
        <v>2.3318698403636899</v>
      </c>
      <c r="BBN40">
        <v>2.3261138833514599</v>
      </c>
      <c r="BBO40">
        <v>2.3203646117035102</v>
      </c>
      <c r="BBP40">
        <v>2.3146218535271599</v>
      </c>
      <c r="BBQ40">
        <v>2.30888543659007</v>
      </c>
      <c r="BBR40">
        <v>2.3031551883567798</v>
      </c>
      <c r="BBS40">
        <v>2.2974309360251</v>
      </c>
      <c r="BBT40">
        <v>2.2917125065623201</v>
      </c>
      <c r="BBU40">
        <v>2.2859997267412902</v>
      </c>
      <c r="BBV40">
        <v>2.2802924231763102</v>
      </c>
      <c r="BBW40">
        <v>2.27459042235881</v>
      </c>
      <c r="BBX40">
        <v>2.2688935506929302</v>
      </c>
      <c r="BBY40">
        <v>2.2632016345307999</v>
      </c>
      <c r="BBZ40">
        <v>2.2575145002077299</v>
      </c>
      <c r="BCA40">
        <v>2.2518319740770898</v>
      </c>
      <c r="BCB40">
        <v>2.2461538825450602</v>
      </c>
      <c r="BCC40">
        <v>2.2404800521051</v>
      </c>
      <c r="BCD40">
        <v>2.2348103093722398</v>
      </c>
      <c r="BCE40">
        <v>2.2291444811171401</v>
      </c>
      <c r="BCF40">
        <v>2.2234823942998201</v>
      </c>
      <c r="BCG40">
        <v>2.2178238761033202</v>
      </c>
      <c r="BCH40">
        <v>2.2121687539669201</v>
      </c>
      <c r="BCI40">
        <v>2.20651685561926</v>
      </c>
      <c r="BCJ40">
        <v>2.2008680091111001</v>
      </c>
      <c r="BCK40">
        <v>2.1952220428478801</v>
      </c>
      <c r="BCL40">
        <v>2.1895787856219702</v>
      </c>
      <c r="BCM40">
        <v>2.1839380666446702</v>
      </c>
      <c r="BCN40">
        <v>2.17829971557792</v>
      </c>
      <c r="BCO40">
        <v>2.1726635625657602</v>
      </c>
      <c r="BCP40">
        <v>2.16702943826543</v>
      </c>
      <c r="BCQ40">
        <v>2.1613971738782198</v>
      </c>
      <c r="BCR40">
        <v>2.15576660118007</v>
      </c>
      <c r="BCS40">
        <v>2.1501375525517701</v>
      </c>
      <c r="BCT40">
        <v>2.1445098610089199</v>
      </c>
      <c r="BCU40">
        <v>2.13888336023154</v>
      </c>
      <c r="BCV40">
        <v>2.1332578845933901</v>
      </c>
      <c r="BCW40">
        <v>2.1276332691909099</v>
      </c>
      <c r="BCX40">
        <v>2.1220093498719201</v>
      </c>
      <c r="BCY40">
        <v>2.11638596326388</v>
      </c>
      <c r="BCZ40">
        <v>2.1107629468018598</v>
      </c>
      <c r="BDA40">
        <v>2.1051401387561999</v>
      </c>
      <c r="BDB40">
        <v>2.0995173782597001</v>
      </c>
      <c r="BDC40">
        <v>2.0938945053345899</v>
      </c>
      <c r="BDD40">
        <v>2.0882713609190402</v>
      </c>
      <c r="BDE40">
        <v>2.0826477868933</v>
      </c>
      <c r="BDF40">
        <v>2.0770236261055599</v>
      </c>
      <c r="BDG40">
        <v>2.07139872239734</v>
      </c>
      <c r="BDH40">
        <v>2.0657729206285</v>
      </c>
      <c r="BDI40">
        <v>2.0601460667019702</v>
      </c>
      <c r="BDJ40">
        <v>2.0545180075879701</v>
      </c>
      <c r="BDK40">
        <v>2.04888859134789</v>
      </c>
      <c r="BDL40">
        <v>2.0432576671578002</v>
      </c>
      <c r="BDM40">
        <v>2.0376250853315399</v>
      </c>
      <c r="BDN40">
        <v>2.0319906973433901</v>
      </c>
      <c r="BDO40">
        <v>2.02635435585041</v>
      </c>
      <c r="BDP40">
        <v>2.0207159147142599</v>
      </c>
      <c r="BDQ40">
        <v>2.01507522902275</v>
      </c>
      <c r="BDR40">
        <v>2.0094321551108898</v>
      </c>
      <c r="BDS40">
        <v>2.00378655058153</v>
      </c>
      <c r="BDT40">
        <v>1.99813827432564</v>
      </c>
      <c r="BDU40">
        <v>1.9924871865421501</v>
      </c>
      <c r="BDV40">
        <v>1.9868331487573601</v>
      </c>
      <c r="BDW40">
        <v>1.98117602384391</v>
      </c>
      <c r="BDX40">
        <v>1.9755156760393999</v>
      </c>
      <c r="BDY40">
        <v>1.9698519709644999</v>
      </c>
      <c r="BDZ40">
        <v>1.9641847756406901</v>
      </c>
      <c r="BEA40">
        <v>1.95851395850749</v>
      </c>
      <c r="BEB40">
        <v>1.9528393894393801</v>
      </c>
      <c r="BEC40">
        <v>1.9471609397621199</v>
      </c>
      <c r="BED40">
        <v>1.9414784822687801</v>
      </c>
      <c r="BEE40">
        <v>1.9357918912352099</v>
      </c>
      <c r="BEF40">
        <v>1.9301010424351499</v>
      </c>
      <c r="BEG40">
        <v>1.9244058131548201</v>
      </c>
      <c r="BEH40">
        <v>1.91870608220717</v>
      </c>
      <c r="BEI40">
        <v>1.91300172994555</v>
      </c>
      <c r="BEJ40">
        <v>1.9072926382770701</v>
      </c>
      <c r="BEK40">
        <v>1.9015786906754399</v>
      </c>
      <c r="BEL40">
        <v>1.8958597721934201</v>
      </c>
      <c r="BEM40">
        <v>1.8901357694748</v>
      </c>
      <c r="BEN40">
        <v>1.8844065707659401</v>
      </c>
      <c r="BEO40">
        <v>1.87867206592698</v>
      </c>
      <c r="BEP40">
        <v>1.8729321464425199</v>
      </c>
      <c r="BEQ40">
        <v>1.86718670543189</v>
      </c>
      <c r="BER40">
        <v>1.8614356376591099</v>
      </c>
      <c r="BES40">
        <v>1.85567883954233</v>
      </c>
      <c r="BET40">
        <v>1.84991620916293</v>
      </c>
      <c r="BEU40">
        <v>1.8441476462741699</v>
      </c>
      <c r="BEV40">
        <v>1.8383730523095201</v>
      </c>
      <c r="BEW40">
        <v>1.8325923303905001</v>
      </c>
      <c r="BEX40">
        <v>1.8268053853342101</v>
      </c>
      <c r="BEY40">
        <v>1.8210121236604599</v>
      </c>
      <c r="BEZ40">
        <v>1.81521245359846</v>
      </c>
      <c r="BFA40">
        <v>1.80940628509319</v>
      </c>
      <c r="BFB40">
        <v>1.8035935298113399</v>
      </c>
      <c r="BFC40">
        <v>1.7977741011469599</v>
      </c>
      <c r="BFD40">
        <v>1.7919479142265999</v>
      </c>
      <c r="BFE40">
        <v>1.78611488591417</v>
      </c>
      <c r="BFF40">
        <v>1.7802749348154201</v>
      </c>
      <c r="BFG40">
        <v>1.7744279812820001</v>
      </c>
      <c r="BFH40">
        <v>1.76857394741519</v>
      </c>
      <c r="BFI40">
        <v>1.76271275706923</v>
      </c>
      <c r="BFJ40">
        <v>1.75684433585427</v>
      </c>
      <c r="BFK40">
        <v>1.7509686111389899</v>
      </c>
      <c r="BFL40">
        <v>1.7450855120527899</v>
      </c>
      <c r="BFM40">
        <v>1.7391949694876601</v>
      </c>
      <c r="BFN40">
        <v>1.7332969160996301</v>
      </c>
      <c r="BFO40">
        <v>1.7273912863099099</v>
      </c>
      <c r="BFP40">
        <v>1.7214780163056</v>
      </c>
      <c r="BFQ40">
        <v>1.7155570440401</v>
      </c>
      <c r="BFR40">
        <v>1.7096283092331099</v>
      </c>
      <c r="BFS40">
        <v>1.70369175337034</v>
      </c>
      <c r="BFT40">
        <v>1.6977473197027699</v>
      </c>
      <c r="BFU40">
        <v>1.69179495324568</v>
      </c>
      <c r="BFV40">
        <v>1.68583460077727</v>
      </c>
      <c r="BFW40">
        <v>1.67986621083697</v>
      </c>
      <c r="BFX40">
        <v>1.6738897337234</v>
      </c>
      <c r="BFY40">
        <v>1.6679051214920499</v>
      </c>
      <c r="BFZ40">
        <v>1.66191232795262</v>
      </c>
      <c r="BGA40">
        <v>1.65591130866603</v>
      </c>
      <c r="BGB40">
        <v>1.6499020209411499</v>
      </c>
      <c r="BGC40">
        <v>1.64388442383124</v>
      </c>
      <c r="BGD40">
        <v>1.63785847813003</v>
      </c>
      <c r="BGE40">
        <v>1.63182414636755</v>
      </c>
      <c r="BGF40">
        <v>1.6257813928056899</v>
      </c>
      <c r="BGG40">
        <v>1.61973018343332</v>
      </c>
      <c r="BGH40">
        <v>1.61367048596132</v>
      </c>
      <c r="BGI40">
        <v>1.60760226981708</v>
      </c>
      <c r="BGJ40">
        <v>1.60152550613891</v>
      </c>
      <c r="BGK40">
        <v>1.5954401677699499</v>
      </c>
      <c r="BGL40">
        <v>1.58934622925191</v>
      </c>
      <c r="BGM40">
        <v>1.58324366681843</v>
      </c>
      <c r="BGN40">
        <v>1.5771324583880899</v>
      </c>
      <c r="BGO40">
        <v>1.57101258355718</v>
      </c>
      <c r="BGP40">
        <v>1.56488402359205</v>
      </c>
      <c r="BGQ40">
        <v>1.5587467614211701</v>
      </c>
      <c r="BGR40">
        <v>1.5526007816268399</v>
      </c>
      <c r="BGS40">
        <v>1.5464460704365299</v>
      </c>
      <c r="BGT40">
        <v>1.54028261571388</v>
      </c>
      <c r="BGU40">
        <v>1.5341104069493701</v>
      </c>
      <c r="BGV40">
        <v>1.5279294352505599</v>
      </c>
      <c r="BGW40">
        <v>1.52173969333203</v>
      </c>
      <c r="BGX40">
        <v>1.5155411755049</v>
      </c>
      <c r="BGY40">
        <v>1.5093338776660401</v>
      </c>
      <c r="BGZ40">
        <v>1.5031177972868399</v>
      </c>
      <c r="BHA40">
        <v>1.4968929334016901</v>
      </c>
      <c r="BHB40">
        <v>1.49065928659594</v>
      </c>
      <c r="BHC40">
        <v>1.4844168589936999</v>
      </c>
      <c r="BHD40">
        <v>1.4781656542450601</v>
      </c>
      <c r="BHE40">
        <v>1.4719056775130299</v>
      </c>
      <c r="BHF40">
        <v>1.46563693546011</v>
      </c>
      <c r="BHG40">
        <v>1.4593594362344799</v>
      </c>
      <c r="BHH40">
        <v>1.45307318945576</v>
      </c>
      <c r="BHI40">
        <v>1.4467782062004699</v>
      </c>
      <c r="BHJ40">
        <v>1.4404744989870799</v>
      </c>
      <c r="BHK40">
        <v>1.43416208176066</v>
      </c>
      <c r="BHL40">
        <v>1.4278409698772201</v>
      </c>
      <c r="BHM40">
        <v>1.4215111800876301</v>
      </c>
      <c r="BHN40">
        <v>1.4151727305211901</v>
      </c>
      <c r="BHO40">
        <v>1.40882564066881</v>
      </c>
      <c r="BHP40">
        <v>1.40246993136584</v>
      </c>
      <c r="BHQ40">
        <v>1.3961056247745001</v>
      </c>
      <c r="BHR40">
        <v>1.3897327443660501</v>
      </c>
      <c r="BHS40">
        <v>1.3833513149024099</v>
      </c>
      <c r="BHT40">
        <v>1.37696136241764</v>
      </c>
      <c r="BHU40">
        <v>1.37056291419885</v>
      </c>
      <c r="BHV40">
        <v>1.36415599876697</v>
      </c>
      <c r="BHW40">
        <v>1.3577406458569501</v>
      </c>
      <c r="BHX40">
        <v>1.35131688639783</v>
      </c>
      <c r="BHY40">
        <v>1.34488475249231</v>
      </c>
      <c r="BHZ40">
        <v>1.3384442773960901</v>
      </c>
      <c r="BIA40">
        <v>1.3319954954968201</v>
      </c>
      <c r="BIB40">
        <v>1.3255384422927901</v>
      </c>
      <c r="BIC40">
        <v>1.3190731543712799</v>
      </c>
      <c r="BID40">
        <v>1.31259966938657</v>
      </c>
      <c r="BIE40">
        <v>1.3061180260377501</v>
      </c>
      <c r="BIF40">
        <v>1.29962826404618</v>
      </c>
      <c r="BIG40">
        <v>1.29313042413264</v>
      </c>
      <c r="BIH40">
        <v>1.2866245479942899</v>
      </c>
      <c r="BII40">
        <v>1.2801106782812901</v>
      </c>
      <c r="BIJ40">
        <v>1.27358885857325</v>
      </c>
      <c r="BIK40">
        <v>1.2670591333553001</v>
      </c>
      <c r="BIL40">
        <v>1.2605215479940699</v>
      </c>
      <c r="BIM40">
        <v>1.2539761487133201</v>
      </c>
      <c r="BIN40">
        <v>1.2474229825694001</v>
      </c>
      <c r="BIO40">
        <v>1.2408620974264299</v>
      </c>
      <c r="BIP40">
        <v>1.2342935419313701</v>
      </c>
      <c r="BIQ40">
        <v>1.2277173654887501</v>
      </c>
      <c r="BIR40">
        <v>1.2211336182353001</v>
      </c>
      <c r="BIS40">
        <v>1.2145423510143301</v>
      </c>
      <c r="BIT40">
        <v>1.2079436153499299</v>
      </c>
      <c r="BIU40">
        <v>1.2013374634210501</v>
      </c>
      <c r="BIV40">
        <v>1.19472394803527</v>
      </c>
      <c r="BIW40">
        <v>1.18810312260256</v>
      </c>
      <c r="BIX40">
        <v>1.18147504110877</v>
      </c>
      <c r="BIY40">
        <v>1.17483975808902</v>
      </c>
      <c r="BIZ40">
        <v>1.1681973286009699</v>
      </c>
      <c r="BJA40">
        <v>1.1615478081979</v>
      </c>
      <c r="BJB40">
        <v>1.1548912529016999</v>
      </c>
      <c r="BJC40">
        <v>1.14897203484655</v>
      </c>
      <c r="BJD40">
        <v>1.1423881646249801</v>
      </c>
      <c r="BJE40">
        <v>1.1357669871007201</v>
      </c>
      <c r="BJF40">
        <v>1.1291085022737299</v>
      </c>
      <c r="BJG40">
        <v>1.12241271014405</v>
      </c>
      <c r="BJH40">
        <v>1.11567961071165</v>
      </c>
      <c r="BJI40">
        <v>1.10890920397653</v>
      </c>
      <c r="BJJ40">
        <v>1.1021014899386901</v>
      </c>
      <c r="BJK40">
        <v>1.0952564685981501</v>
      </c>
      <c r="BJL40">
        <v>1.0883741399548901</v>
      </c>
      <c r="BJM40">
        <v>1.0814545040089301</v>
      </c>
      <c r="BJN40">
        <v>1.07449756076026</v>
      </c>
      <c r="BJO40">
        <v>1.06750331020886</v>
      </c>
      <c r="BJP40">
        <v>1.06047175235475</v>
      </c>
      <c r="BJQ40">
        <v>1.05340288719793</v>
      </c>
      <c r="BJR40">
        <v>1.0462967147383999</v>
      </c>
      <c r="BJS40">
        <v>1.0391532349761701</v>
      </c>
      <c r="BJT40">
        <v>1.0319724479112</v>
      </c>
      <c r="BJU40">
        <v>1.0247543535435299</v>
      </c>
      <c r="BJV40">
        <v>1.0174989518731601</v>
      </c>
      <c r="BJW40">
        <v>1.01020624290007</v>
      </c>
      <c r="BJX40">
        <v>1.0028762266242499</v>
      </c>
      <c r="BJY40">
        <v>0.99550890304573603</v>
      </c>
      <c r="BJZ40">
        <v>0.98810427216450103</v>
      </c>
      <c r="BKA40">
        <v>0.98066233398056502</v>
      </c>
      <c r="BKB40">
        <v>0.97318308849391699</v>
      </c>
      <c r="BKC40">
        <v>0.96566653570453398</v>
      </c>
      <c r="BKD40">
        <v>0.95811267561246605</v>
      </c>
      <c r="BKE40">
        <v>0.95052150821766102</v>
      </c>
      <c r="BKF40">
        <v>0.94289303352016396</v>
      </c>
      <c r="BKG40">
        <v>0.93522725151993003</v>
      </c>
      <c r="BKH40">
        <v>0.92752416221701095</v>
      </c>
      <c r="BKI40">
        <v>0.91978376561137398</v>
      </c>
      <c r="BKJ40">
        <v>0.91200606170300902</v>
      </c>
      <c r="BKK40">
        <v>0.90419105049194104</v>
      </c>
      <c r="BKL40">
        <v>0.89633873197816405</v>
      </c>
      <c r="BKM40">
        <v>0.88844910616167605</v>
      </c>
      <c r="BKN40">
        <v>0.88052217304246005</v>
      </c>
      <c r="BKO40">
        <v>0.87255793262053405</v>
      </c>
      <c r="BKP40">
        <v>0.86455638489590603</v>
      </c>
      <c r="BKQ40">
        <v>0.85651752986857599</v>
      </c>
      <c r="BKR40">
        <v>0.84844136753850996</v>
      </c>
      <c r="BKS40">
        <v>0.84032789790575102</v>
      </c>
      <c r="BKT40">
        <v>0.83217712097026397</v>
      </c>
      <c r="BKU40">
        <v>0.82398903673206603</v>
      </c>
      <c r="BKV40">
        <v>0.81576364519115896</v>
      </c>
      <c r="BKW40">
        <v>0.80750094634753999</v>
      </c>
      <c r="BKX40">
        <v>0.79920094020122001</v>
      </c>
      <c r="BKY40">
        <v>0.79086362675216404</v>
      </c>
      <c r="BKZ40">
        <v>0.78248900600041404</v>
      </c>
      <c r="BLA40">
        <v>0.77407707794592795</v>
      </c>
      <c r="BLB40">
        <v>0.76562784258876604</v>
      </c>
      <c r="BLC40">
        <v>0.75714129992886803</v>
      </c>
      <c r="BLD40">
        <v>0.74861744996625001</v>
      </c>
      <c r="BLE40">
        <v>0.74005629270093998</v>
      </c>
      <c r="BLF40">
        <v>0.73145782813290205</v>
      </c>
      <c r="BLG40">
        <v>0.72282205626217</v>
      </c>
      <c r="BLH40">
        <v>0.71414897708871905</v>
      </c>
      <c r="BLI40">
        <v>0.705438590612533</v>
      </c>
      <c r="BLJ40">
        <v>0.69669089683366103</v>
      </c>
      <c r="BLK40">
        <v>0.68790589575205396</v>
      </c>
      <c r="BLL40">
        <v>0.67908358736776098</v>
      </c>
      <c r="BLM40">
        <v>0.670223971680733</v>
      </c>
      <c r="BLN40">
        <v>0.66132704869099401</v>
      </c>
      <c r="BLO40">
        <v>0.652392818398561</v>
      </c>
      <c r="BLP40">
        <v>0.643421280803393</v>
      </c>
      <c r="BLQ40">
        <v>0.63441243590553098</v>
      </c>
      <c r="BLR40">
        <v>0.62536628370495895</v>
      </c>
      <c r="BLS40">
        <v>0.61628282420165903</v>
      </c>
      <c r="BLT40">
        <v>0.60716205739564799</v>
      </c>
      <c r="BLU40">
        <v>0.59800398328691895</v>
      </c>
      <c r="BLV40">
        <v>0.588808601875496</v>
      </c>
      <c r="BLW40">
        <v>0.57957591316135504</v>
      </c>
      <c r="BLX40">
        <v>0.57030591714449397</v>
      </c>
      <c r="BLY40">
        <v>0.56099861382493099</v>
      </c>
      <c r="BLZ40">
        <v>0.55165400320263203</v>
      </c>
      <c r="BMA40">
        <v>0.54227208527764903</v>
      </c>
      <c r="BMB40">
        <v>0.53285286004992904</v>
      </c>
      <c r="BMC40">
        <v>0.52339632751951604</v>
      </c>
      <c r="BMD40">
        <v>0.51390248768639202</v>
      </c>
      <c r="BME40">
        <v>0.50437134055053301</v>
      </c>
      <c r="BMF40">
        <v>0.49480288611198803</v>
      </c>
      <c r="BMG40">
        <v>0.485197124370708</v>
      </c>
      <c r="BMH40">
        <v>0.475554055326734</v>
      </c>
      <c r="BMI40">
        <v>0.46587367898004101</v>
      </c>
      <c r="BMJ40">
        <v>0.456155995330629</v>
      </c>
      <c r="BMK40">
        <v>0.44640100437850599</v>
      </c>
      <c r="BML40">
        <v>0.43660870612368202</v>
      </c>
      <c r="BMM40">
        <v>0.42677910056613</v>
      </c>
      <c r="BMN40">
        <v>0.41691218770587601</v>
      </c>
      <c r="BMO40">
        <v>0.40700796754289498</v>
      </c>
      <c r="BMP40">
        <v>0.39706644007721997</v>
      </c>
      <c r="BMQ40">
        <v>0.38708760530880898</v>
      </c>
      <c r="BMR40">
        <v>0.377071463237722</v>
      </c>
      <c r="BMS40">
        <v>0.36701801386390698</v>
      </c>
      <c r="BMT40">
        <v>0.35692725718735602</v>
      </c>
      <c r="BMU40">
        <v>0.34679919320812003</v>
      </c>
      <c r="BMV40">
        <v>0.33663382192614899</v>
      </c>
      <c r="BMW40">
        <v>0.32643114334149198</v>
      </c>
      <c r="BMX40">
        <v>0.31619115745410797</v>
      </c>
      <c r="BMY40">
        <v>0.30582923838641202</v>
      </c>
      <c r="BMZ40">
        <v>0.295445640020645</v>
      </c>
      <c r="BNA40">
        <v>0.28506660668169298</v>
      </c>
      <c r="BNB40">
        <v>0.27469350593852998</v>
      </c>
      <c r="BNC40">
        <v>0.26432771496443602</v>
      </c>
      <c r="BND40">
        <v>0.25397061968434198</v>
      </c>
      <c r="BNE40">
        <v>0.2436236139096</v>
      </c>
      <c r="BNF40">
        <v>0.233288098460772</v>
      </c>
      <c r="BNG40">
        <v>0.22296548027912899</v>
      </c>
      <c r="BNH40">
        <v>0.21265717152751501</v>
      </c>
      <c r="BNI40">
        <v>0.20236458868139801</v>
      </c>
      <c r="BNJ40">
        <v>0.192089151610944</v>
      </c>
      <c r="BNK40">
        <v>0.181832282655088</v>
      </c>
      <c r="BNL40">
        <v>0.17159540568863901</v>
      </c>
      <c r="BNM40">
        <v>0.161379945183556</v>
      </c>
      <c r="BNN40">
        <v>0.151187325265591</v>
      </c>
      <c r="BNO40">
        <v>0.14101896876756001</v>
      </c>
      <c r="BNP40">
        <v>0.130876296280558</v>
      </c>
      <c r="BNQ40">
        <v>0.120760725204462</v>
      </c>
      <c r="BNR40">
        <v>0.11067366879912501</v>
      </c>
      <c r="BNS40">
        <v>0.100616535237632</v>
      </c>
      <c r="BNT40">
        <v>9.0590726663075299E-2</v>
      </c>
      <c r="BNU40">
        <v>8.0597638250257106E-2</v>
      </c>
      <c r="BNV40">
        <v>7.0638657273756802E-2</v>
      </c>
      <c r="BNW40">
        <v>6.0715162183777802E-2</v>
      </c>
      <c r="BNX40">
        <v>5.0828521691144803E-2</v>
      </c>
      <c r="BNY40">
        <v>4.0980093862776602E-2</v>
      </c>
      <c r="BNZ40">
        <v>3.11712252288882E-2</v>
      </c>
      <c r="BOA40">
        <v>2.1403249903101801E-2</v>
      </c>
      <c r="BOB40">
        <v>1.16774887165716E-2</v>
      </c>
      <c r="BOC40">
        <v>1.9952483671428298E-3</v>
      </c>
      <c r="BOD40">
        <v>-7.64217941550876E-3</v>
      </c>
      <c r="BOE40">
        <v>-1.7233518687892E-2</v>
      </c>
      <c r="BOF40">
        <v>-2.6777510093080301E-2</v>
      </c>
      <c r="BOG40">
        <v>-3.6272911642743801E-2</v>
      </c>
      <c r="BOH40">
        <v>-4.5718499480194803E-2</v>
      </c>
      <c r="BOI40">
        <v>-5.5113068623866397E-2</v>
      </c>
      <c r="BOJ40">
        <v>-6.44554336906972E-2</v>
      </c>
      <c r="BOK40">
        <v>-7.3744429598931502E-2</v>
      </c>
      <c r="BOL40">
        <v>-8.2978912249876996E-2</v>
      </c>
      <c r="BOM40">
        <v>-9.2157759188188595E-2</v>
      </c>
      <c r="BON40">
        <v>-0.10127987024028</v>
      </c>
      <c r="BOO40">
        <v>-0.110344168130492</v>
      </c>
      <c r="BOP40">
        <v>-0.119349599074697</v>
      </c>
      <c r="BOQ40">
        <v>-0.128295133351018</v>
      </c>
      <c r="BOR40">
        <v>-0.13717976584741101</v>
      </c>
      <c r="BOS40">
        <v>-0.14600251658584501</v>
      </c>
      <c r="BOT40">
        <v>-0.154762431222878</v>
      </c>
      <c r="BOU40">
        <v>-0.16345858152646101</v>
      </c>
      <c r="BOV40">
        <v>-0.17209006582887601</v>
      </c>
      <c r="BOW40">
        <v>-0.180656009455753</v>
      </c>
      <c r="BOX40">
        <v>-0.18915556513121101</v>
      </c>
      <c r="BOY40">
        <v>-0.19758791335918999</v>
      </c>
      <c r="BOZ40">
        <v>-0.205952262781124</v>
      </c>
      <c r="BPA40">
        <v>-0.21424785051011999</v>
      </c>
      <c r="BPB40">
        <v>-0.22247394244183799</v>
      </c>
      <c r="BPC40">
        <v>-0.230629833542286</v>
      </c>
      <c r="BPD40">
        <v>-0.23871484811275401</v>
      </c>
      <c r="BPE40">
        <v>-0.246728340032139</v>
      </c>
      <c r="BPF40">
        <v>-0.25466969297690401</v>
      </c>
      <c r="BPG40">
        <v>-0.262538320619009</v>
      </c>
      <c r="BPH40">
        <v>-0.27033366680214999</v>
      </c>
      <c r="BPI40">
        <v>-0.27805520569672798</v>
      </c>
      <c r="BPJ40">
        <v>-0.28570244193402</v>
      </c>
      <c r="BPK40">
        <v>-0.29327491072003697</v>
      </c>
      <c r="BPL40">
        <v>-0.30077217792962901</v>
      </c>
      <c r="BPM40">
        <v>-0.30819384018136797</v>
      </c>
      <c r="BPN40">
        <v>-0.315539524893789</v>
      </c>
      <c r="BPO40">
        <v>-0.32280889032354898</v>
      </c>
      <c r="BPP40">
        <v>-0.330001625586056</v>
      </c>
      <c r="BPQ40">
        <v>-0.33711745065911802</v>
      </c>
      <c r="BPR40">
        <v>-0.34415611637011601</v>
      </c>
      <c r="BPS40">
        <v>-0.35111740436723599</v>
      </c>
      <c r="BPT40">
        <v>-0.35800112707523801</v>
      </c>
      <c r="BPU40">
        <v>-0.36480712763630402</v>
      </c>
      <c r="BPV40">
        <v>-0.37153527983646301</v>
      </c>
      <c r="BPW40">
        <v>-0.37818548801815</v>
      </c>
      <c r="BPX40">
        <v>-0.38475768697944601</v>
      </c>
      <c r="BPY40">
        <v>-0.39125184186058998</v>
      </c>
      <c r="BPZ40">
        <v>-0.397667948018391</v>
      </c>
      <c r="BQA40">
        <v>-0.40400603088916198</v>
      </c>
      <c r="BQB40">
        <v>-0.41026614584084498</v>
      </c>
      <c r="BQC40">
        <v>-0.41644837801494899</v>
      </c>
      <c r="BQD40">
        <v>-0.42255284215893302</v>
      </c>
      <c r="BQE40">
        <v>-0.42857968244963202</v>
      </c>
      <c r="BQF40">
        <v>-0.434529072308311</v>
      </c>
      <c r="BQG40">
        <v>-0.440401214207919</v>
      </c>
      <c r="BQH40">
        <v>-0.446196339473098</v>
      </c>
      <c r="BQI40">
        <v>-0.45191470807345502</v>
      </c>
      <c r="BQJ40">
        <v>-0.457556608410635</v>
      </c>
      <c r="BQK40">
        <v>-0.46312235709966199</v>
      </c>
      <c r="BQL40">
        <v>-0.46861229874508198</v>
      </c>
      <c r="BQM40">
        <v>-0.47402680571239603</v>
      </c>
      <c r="BQN40">
        <v>-0.47936627789532599</v>
      </c>
      <c r="BQO40">
        <v>-0.48463114247944</v>
      </c>
      <c r="BQP40">
        <v>-0.48982185370265502</v>
      </c>
      <c r="BQQ40">
        <v>-0.49493889261316798</v>
      </c>
      <c r="BQR40">
        <v>-0.499982766825321</v>
      </c>
      <c r="BQS40">
        <v>-0.50495401027393005</v>
      </c>
      <c r="BQT40">
        <v>-0.50985318296765403</v>
      </c>
      <c r="BQU40">
        <v>-0.51468087074196101</v>
      </c>
      <c r="BQV40">
        <v>-0.51943768501232102</v>
      </c>
      <c r="BQW40">
        <v>-0.52412426252824396</v>
      </c>
      <c r="BQX40">
        <v>-0.52874126512879704</v>
      </c>
      <c r="BQY40">
        <v>-0.53328937950020805</v>
      </c>
      <c r="BQZ40">
        <v>-0.53776931693612295</v>
      </c>
      <c r="BRA40">
        <v>-0.54218181310102298</v>
      </c>
      <c r="BRB40">
        <v>-0.54652762779724595</v>
      </c>
      <c r="BRC40">
        <v>-0.55080754473598903</v>
      </c>
      <c r="BRD40">
        <v>-0.55502237131257703</v>
      </c>
      <c r="BRE40">
        <v>-0.55917293838624005</v>
      </c>
      <c r="BRF40">
        <v>-0.56326010006452998</v>
      </c>
      <c r="BRG40">
        <v>-0.56728473349249198</v>
      </c>
      <c r="BRH40">
        <v>-0.57124773864661305</v>
      </c>
      <c r="BRI40">
        <v>-0.57515003813360599</v>
      </c>
      <c r="BRJ40">
        <v>-0.57899257699402396</v>
      </c>
      <c r="BRK40">
        <v>-0.58277632251071498</v>
      </c>
      <c r="BRL40">
        <v>-0.58650226402206296</v>
      </c>
      <c r="BRM40">
        <v>-0.590171412739949</v>
      </c>
      <c r="BRN40">
        <v>-0.593784801572254</v>
      </c>
      <c r="BRO40">
        <v>-0.59734348494972</v>
      </c>
      <c r="BRP40">
        <v>-0.60084853865690202</v>
      </c>
      <c r="BRQ40">
        <v>-0.60430105966688497</v>
      </c>
      <c r="BRR40">
        <v>-0.60770216597941495</v>
      </c>
      <c r="BRS40">
        <v>-0.61105299646199496</v>
      </c>
      <c r="BRT40">
        <v>-0.61435471069346903</v>
      </c>
      <c r="BRU40">
        <v>-0.61760848880955699</v>
      </c>
      <c r="BRV40">
        <v>-0.62081553134976597</v>
      </c>
      <c r="BRW40">
        <v>-0.62397705910510404</v>
      </c>
      <c r="BRX40">
        <v>-0.62709431296602003</v>
      </c>
      <c r="BRY40">
        <v>-0.63016855377000802</v>
      </c>
      <c r="BRZ40">
        <v>-0.63320106214836303</v>
      </c>
      <c r="BSA40">
        <v>-0.63619313837161895</v>
      </c>
      <c r="BSB40">
        <v>-0.63914610219326695</v>
      </c>
      <c r="BSC40">
        <v>-0.64206129269142798</v>
      </c>
      <c r="BSD40">
        <v>-0.64494006810821303</v>
      </c>
      <c r="BSE40">
        <v>-0.64778380568656502</v>
      </c>
      <c r="BSF40">
        <v>-0.65059390150445895</v>
      </c>
      <c r="BSG40">
        <v>-0.65337177030637505</v>
      </c>
      <c r="BSH40">
        <v>-0.65611884533201104</v>
      </c>
      <c r="BSI40">
        <v>-0.65883657814223295</v>
      </c>
      <c r="BSJ40">
        <v>-0.66152643844228398</v>
      </c>
      <c r="BSK40">
        <v>-0.66418991390221105</v>
      </c>
      <c r="BSL40">
        <v>-0.66682850997447696</v>
      </c>
      <c r="BSM40">
        <v>-0.66944374970865195</v>
      </c>
      <c r="BSN40">
        <v>-0.67203717356301695</v>
      </c>
      <c r="BSO40">
        <v>-0.67461033921285796</v>
      </c>
      <c r="BSP40">
        <v>-0.677164821355139</v>
      </c>
      <c r="BSQ40">
        <v>-0.67970221150920995</v>
      </c>
      <c r="BSR40">
        <v>-0.682224117813094</v>
      </c>
      <c r="BSS40">
        <v>-0.68473216481492905</v>
      </c>
      <c r="BST40">
        <v>-0.68722799325902395</v>
      </c>
      <c r="BSU40">
        <v>-0.68971325986605603</v>
      </c>
      <c r="BSV40">
        <v>-0.69218963710683701</v>
      </c>
      <c r="BSW40">
        <v>-0.69465881296913001</v>
      </c>
      <c r="BSX40">
        <v>-0.69712249071694798</v>
      </c>
      <c r="BSY40">
        <v>-0.69958238864181399</v>
      </c>
      <c r="BSZ40">
        <v>-0.70204023980547603</v>
      </c>
      <c r="BTA40">
        <v>-0.704497791773675</v>
      </c>
      <c r="BTB40">
        <v>-0.70695680634061298</v>
      </c>
      <c r="BTC40">
        <v>-0.70941905924383097</v>
      </c>
      <c r="BTD40">
        <v>-0.71188633986927197</v>
      </c>
      <c r="BTE40">
        <v>-0.71436045094629597</v>
      </c>
      <c r="BTF40">
        <v>-0.71684320823246095</v>
      </c>
      <c r="BTG40">
        <v>-0.71933644018784904</v>
      </c>
      <c r="BTH40">
        <v>-0.72184198763874696</v>
      </c>
      <c r="BTI40">
        <v>-0.72436170343046102</v>
      </c>
      <c r="BTJ40">
        <v>-0.72689745206904499</v>
      </c>
      <c r="BTK40">
        <v>-0.72945110935171897</v>
      </c>
      <c r="BTL40">
        <v>-0.73202456198576504</v>
      </c>
      <c r="BTM40">
        <v>-0.73461970719568104</v>
      </c>
      <c r="BTN40">
        <v>-0.737238452318421</v>
      </c>
      <c r="BTO40">
        <v>-0.73988271438653397</v>
      </c>
      <c r="BTP40">
        <v>-0.742554419699052</v>
      </c>
      <c r="BTQ40">
        <v>-0.74525550337994695</v>
      </c>
      <c r="BTR40">
        <v>-0.74798790892405598</v>
      </c>
      <c r="BTS40">
        <v>-0.75075358773031498</v>
      </c>
      <c r="BTT40">
        <v>-0.75355449862220802</v>
      </c>
      <c r="BTU40">
        <v>-0.75639260735536695</v>
      </c>
      <c r="BTV40">
        <v>-0.75926988611225299</v>
      </c>
      <c r="BTW40">
        <v>-0.7621883129839</v>
      </c>
      <c r="BTX40">
        <v>-0.76514987143870505</v>
      </c>
      <c r="BTY40">
        <v>-0.76815654977826897</v>
      </c>
      <c r="BTZ40">
        <v>-0.77121034058030202</v>
      </c>
      <c r="BUA40">
        <v>-0.77431324012859903</v>
      </c>
      <c r="BUB40">
        <v>-0.77746724783013099</v>
      </c>
      <c r="BUC40">
        <v>-0.78067436561925496</v>
      </c>
      <c r="BUD40">
        <v>-0.78393659734910603</v>
      </c>
      <c r="BUE40">
        <v>-0.78725594817019695</v>
      </c>
      <c r="BUF40">
        <v>-0.79063442389629102</v>
      </c>
      <c r="BUG40">
        <v>-0.79407403035763802</v>
      </c>
      <c r="BUH40">
        <v>-0.79757677274165195</v>
      </c>
      <c r="BUI40">
        <v>-0.80114465492114795</v>
      </c>
      <c r="BUJ40">
        <v>-0.80477967877022705</v>
      </c>
      <c r="BUK40">
        <v>-0.80848384346797497</v>
      </c>
      <c r="BUL40">
        <v>-0.81225914479010097</v>
      </c>
      <c r="BUM40">
        <v>-0.81610757438871495</v>
      </c>
      <c r="BUN40">
        <v>-0.82003111906044601</v>
      </c>
      <c r="BUO40">
        <v>-0.82403176000309997</v>
      </c>
      <c r="BUP40">
        <v>-0.82811147206104396</v>
      </c>
      <c r="BUQ40">
        <v>-0.83227222295951298</v>
      </c>
      <c r="BUR40">
        <v>-0.83651597252801801</v>
      </c>
      <c r="BUS40">
        <v>-0.84084467191304102</v>
      </c>
      <c r="BUT40">
        <v>-0.84526026278018696</v>
      </c>
      <c r="BUU40">
        <v>-0.84976467650600596</v>
      </c>
      <c r="BUV40">
        <v>-0.85435983335963905</v>
      </c>
      <c r="BUW40">
        <v>-0.85904764167450898</v>
      </c>
      <c r="BUX40">
        <v>-0.86382999701026897</v>
      </c>
      <c r="BUY40">
        <v>-0.86870878130518703</v>
      </c>
      <c r="BUZ40">
        <v>-0.87368586201920195</v>
      </c>
      <c r="BVA40">
        <v>-0.87876309126778995</v>
      </c>
      <c r="BVB40">
        <v>-0.88394230494681003</v>
      </c>
      <c r="BVC40">
        <v>-0.88922532184844205</v>
      </c>
      <c r="BVD40">
        <v>-0.89461394276837503</v>
      </c>
      <c r="BVE40">
        <v>-0.90010994960442503</v>
      </c>
      <c r="BVF40">
        <v>-0.90571510444682102</v>
      </c>
      <c r="BVG40">
        <v>-0.91143114866047403</v>
      </c>
      <c r="BVH40">
        <v>-0.91725980195960899</v>
      </c>
      <c r="BVI40">
        <v>-0.92320276147521296</v>
      </c>
      <c r="BVJ40">
        <v>-0.92926170081586201</v>
      </c>
      <c r="BVK40">
        <v>-0.93543826912254702</v>
      </c>
      <c r="BVL40">
        <v>-0.94173409011822296</v>
      </c>
      <c r="BVM40">
        <v>-0.94815076115285901</v>
      </c>
      <c r="BVN40">
        <v>-0.95468985224480996</v>
      </c>
      <c r="BVO40">
        <v>-0.96135290511934501</v>
      </c>
      <c r="BVP40">
        <v>-0.96814143224514904</v>
      </c>
      <c r="BVQ40">
        <v>-0.97505691586961296</v>
      </c>
      <c r="BVR40">
        <v>-0.98210080705365999</v>
      </c>
      <c r="BVS40">
        <v>-0.98927452470685295</v>
      </c>
      <c r="BVT40">
        <v>-0.99657945462346298</v>
      </c>
      <c r="BVU40">
        <v>-1.00401694852015</v>
      </c>
      <c r="BVV40">
        <v>-1.01158832307581</v>
      </c>
      <c r="BVW40">
        <v>-1.0192948589742199</v>
      </c>
      <c r="BVX40">
        <v>-1.0271377999498701</v>
      </c>
      <c r="BVY40">
        <v>-1.03511835183749</v>
      </c>
      <c r="BVZ40">
        <v>-1.0432376816256199</v>
      </c>
      <c r="BWA40">
        <v>-1.05149691651456</v>
      </c>
      <c r="BWB40">
        <v>-1.05989714297907</v>
      </c>
      <c r="BWC40">
        <v>-1.06843940583602</v>
      </c>
      <c r="BWD40">
        <v>-1.07712470731734</v>
      </c>
      <c r="BWE40">
        <v>-1.0859540061486599</v>
      </c>
      <c r="BWF40">
        <v>-1.0949282166337999</v>
      </c>
      <c r="BWG40">
        <v>-1.1040482077458</v>
      </c>
      <c r="BWH40">
        <v>-1.1133148022247099</v>
      </c>
      <c r="BWI40">
        <v>-1.1227287756827899</v>
      </c>
      <c r="BWJ40">
        <v>-1.13229085571777</v>
      </c>
      <c r="BWK40">
        <v>-1.14200172103463</v>
      </c>
      <c r="BWL40">
        <v>-1.15186200057688</v>
      </c>
      <c r="BWM40">
        <v>-1.1618722726677599</v>
      </c>
      <c r="BWN40">
        <v>-1.1720330641623899</v>
      </c>
      <c r="BWO40">
        <v>-1.1823448496114899</v>
      </c>
      <c r="BWP40">
        <v>-1.19280805043754</v>
      </c>
      <c r="BWQ40">
        <v>-1.2034230341240899</v>
      </c>
    </row>
    <row r="41" spans="1:1967" x14ac:dyDescent="0.55000000000000004">
      <c r="A41">
        <v>0.5</v>
      </c>
      <c r="B41">
        <v>1.2137655716971001</v>
      </c>
      <c r="C41">
        <v>1.2186112340603199</v>
      </c>
      <c r="D41">
        <v>1.2234451600402201</v>
      </c>
      <c r="E41">
        <v>1.22826832025969</v>
      </c>
      <c r="F41">
        <v>1.23308169539409</v>
      </c>
      <c r="G41">
        <v>1.2378862757861699</v>
      </c>
      <c r="H41">
        <v>1.2426830610520501</v>
      </c>
      <c r="I41">
        <v>1.2474730596789601</v>
      </c>
      <c r="J41">
        <v>1.2522572886149499</v>
      </c>
      <c r="K41">
        <v>1.2570367728510801</v>
      </c>
      <c r="L41">
        <v>1.2618125449966</v>
      </c>
      <c r="M41">
        <v>1.2665856448476001</v>
      </c>
      <c r="N41">
        <v>1.27135711894956</v>
      </c>
      <c r="O41">
        <v>1.2761280201543299</v>
      </c>
      <c r="P41">
        <v>1.2808994071719599</v>
      </c>
      <c r="Q41">
        <v>1.2856723441178299</v>
      </c>
      <c r="R41">
        <v>1.2904479000553799</v>
      </c>
      <c r="S41">
        <v>1.29522714853496</v>
      </c>
      <c r="T41">
        <v>1.3000111671288801</v>
      </c>
      <c r="U41">
        <v>1.30480103696311</v>
      </c>
      <c r="V41">
        <v>1.3095978422457599</v>
      </c>
      <c r="W41">
        <v>1.31440266979252</v>
      </c>
      <c r="X41">
        <v>1.3192166085492001</v>
      </c>
      <c r="Y41">
        <v>1.3240407491114501</v>
      </c>
      <c r="Z41">
        <v>1.32887618324162</v>
      </c>
      <c r="AA41">
        <v>1.3337240033827999</v>
      </c>
      <c r="AB41">
        <v>1.3385853021697101</v>
      </c>
      <c r="AC41">
        <v>1.34346117193649</v>
      </c>
      <c r="AD41">
        <v>1.348352704221</v>
      </c>
      <c r="AE41">
        <v>1.35326098926539</v>
      </c>
      <c r="AF41">
        <v>1.3581871155127101</v>
      </c>
      <c r="AG41">
        <v>1.3631321690990199</v>
      </c>
      <c r="AH41">
        <v>1.3680972333407</v>
      </c>
      <c r="AI41">
        <v>1.3730833882164299</v>
      </c>
      <c r="AJ41">
        <v>1.3780917098435099</v>
      </c>
      <c r="AK41">
        <v>1.3831232699479299</v>
      </c>
      <c r="AL41">
        <v>1.3881791353278401</v>
      </c>
      <c r="AM41">
        <v>1.3932603673099999</v>
      </c>
      <c r="AN41">
        <v>1.3983680211987299</v>
      </c>
      <c r="AO41">
        <v>1.40350314571698</v>
      </c>
      <c r="AP41">
        <v>1.40866678243931</v>
      </c>
      <c r="AQ41">
        <v>1.41385996521632</v>
      </c>
      <c r="AR41">
        <v>1.41908371959044</v>
      </c>
      <c r="AS41">
        <v>1.4243390622029699</v>
      </c>
      <c r="AT41">
        <v>1.4296270001922</v>
      </c>
      <c r="AU41">
        <v>1.4349485305827301</v>
      </c>
      <c r="AV41">
        <v>1.4403046396660699</v>
      </c>
      <c r="AW41">
        <v>1.4456963023727101</v>
      </c>
      <c r="AX41">
        <v>1.4511244816359701</v>
      </c>
      <c r="AY41">
        <v>1.4565901277481299</v>
      </c>
      <c r="AZ41">
        <v>1.46209417770926</v>
      </c>
      <c r="BA41">
        <v>1.46763755456919</v>
      </c>
      <c r="BB41">
        <v>1.4732211667634101</v>
      </c>
      <c r="BC41">
        <v>1.4788459074432201</v>
      </c>
      <c r="BD41">
        <v>1.4845126538009701</v>
      </c>
      <c r="BE41">
        <v>1.4902222663909099</v>
      </c>
      <c r="BF41">
        <v>1.49597558844626</v>
      </c>
      <c r="BG41">
        <v>1.50177344519309</v>
      </c>
      <c r="BH41">
        <v>1.5076166431614999</v>
      </c>
      <c r="BI41">
        <v>1.5135059694947499</v>
      </c>
      <c r="BJ41">
        <v>1.51944219125675</v>
      </c>
      <c r="BK41">
        <v>1.52542605473843</v>
      </c>
      <c r="BL41">
        <v>1.53145828476357</v>
      </c>
      <c r="BM41">
        <v>1.5375395839944499</v>
      </c>
      <c r="BN41">
        <v>1.5436706322376399</v>
      </c>
      <c r="BO41">
        <v>1.5498520857504401</v>
      </c>
      <c r="BP41">
        <v>1.55608457654805</v>
      </c>
      <c r="BQ41">
        <v>1.5623687117118901</v>
      </c>
      <c r="BR41">
        <v>1.56870507269926</v>
      </c>
      <c r="BS41">
        <v>1.5750942146545599</v>
      </c>
      <c r="BT41">
        <v>1.5815366657222201</v>
      </c>
      <c r="BU41">
        <v>1.5880329263617201</v>
      </c>
      <c r="BV41">
        <v>1.59458346866467</v>
      </c>
      <c r="BW41">
        <v>1.60118873567452</v>
      </c>
      <c r="BX41">
        <v>1.60784914070889</v>
      </c>
      <c r="BY41">
        <v>1.61456506668525</v>
      </c>
      <c r="BZ41">
        <v>1.6213368654501099</v>
      </c>
      <c r="CA41">
        <v>1.62816485711248</v>
      </c>
      <c r="CB41">
        <v>1.63504932938211</v>
      </c>
      <c r="CC41">
        <v>1.6419905369132901</v>
      </c>
      <c r="CD41">
        <v>1.64898870065494</v>
      </c>
      <c r="CE41">
        <v>1.6560440072079301</v>
      </c>
      <c r="CF41">
        <v>1.6631566081904601</v>
      </c>
      <c r="CG41">
        <v>1.67032661961245</v>
      </c>
      <c r="CH41">
        <v>1.6775541212598299</v>
      </c>
      <c r="CI41">
        <v>1.6848391560898099</v>
      </c>
      <c r="CJ41">
        <v>1.69218172963794</v>
      </c>
      <c r="CK41">
        <v>1.6995818094380799</v>
      </c>
      <c r="CL41">
        <v>1.7070393244561299</v>
      </c>
      <c r="CM41">
        <v>1.71455416453853</v>
      </c>
      <c r="CN41">
        <v>1.7221261798763801</v>
      </c>
      <c r="CO41">
        <v>1.7297551804861699</v>
      </c>
      <c r="CP41">
        <v>1.7374409357080101</v>
      </c>
      <c r="CQ41">
        <v>1.7451831737222601</v>
      </c>
      <c r="CR41">
        <v>1.7529815810853699</v>
      </c>
      <c r="CS41">
        <v>1.76083580228604</v>
      </c>
      <c r="CT41">
        <v>1.7687454393222199</v>
      </c>
      <c r="CU41">
        <v>1.77671005130009</v>
      </c>
      <c r="CV41">
        <v>1.7847291540558901</v>
      </c>
      <c r="CW41">
        <v>1.79280221980131</v>
      </c>
      <c r="CX41">
        <v>1.8009286767936701</v>
      </c>
      <c r="CY41">
        <v>1.80910790903156</v>
      </c>
      <c r="CZ41">
        <v>1.8173392559769099</v>
      </c>
      <c r="DA41">
        <v>1.82562201230437</v>
      </c>
      <c r="DB41">
        <v>1.83395542767872</v>
      </c>
      <c r="DC41">
        <v>1.842338706561</v>
      </c>
      <c r="DD41">
        <v>1.85077100804415</v>
      </c>
      <c r="DE41">
        <v>1.85925144571858</v>
      </c>
      <c r="DF41">
        <v>1.86777908756836</v>
      </c>
      <c r="DG41">
        <v>1.8763529558984</v>
      </c>
      <c r="DH41">
        <v>1.8849720272932</v>
      </c>
      <c r="DI41">
        <v>1.89363523260739</v>
      </c>
      <c r="DJ41">
        <v>1.9023414569885999</v>
      </c>
      <c r="DK41">
        <v>1.91108953993266</v>
      </c>
      <c r="DL41">
        <v>1.91987827537149</v>
      </c>
      <c r="DM41">
        <v>1.9287064117936801</v>
      </c>
      <c r="DN41">
        <v>1.9375726523977701</v>
      </c>
      <c r="DO41">
        <v>1.9464756552784099</v>
      </c>
      <c r="DP41">
        <v>1.9554140336452699</v>
      </c>
      <c r="DQ41">
        <v>1.96438635607483</v>
      </c>
      <c r="DR41">
        <v>1.9733911467951399</v>
      </c>
      <c r="DS41">
        <v>1.9824268860034999</v>
      </c>
      <c r="DT41">
        <v>1.99149201021722</v>
      </c>
      <c r="DU41">
        <v>2.00058491265768</v>
      </c>
      <c r="DV41">
        <v>2.0097039436676898</v>
      </c>
      <c r="DW41">
        <v>2.0188474111625299</v>
      </c>
      <c r="DX41">
        <v>2.0280135811148199</v>
      </c>
      <c r="DY41">
        <v>2.0372006780733298</v>
      </c>
      <c r="DZ41">
        <v>2.0464068857161299</v>
      </c>
      <c r="EA41">
        <v>2.0556303474381701</v>
      </c>
      <c r="EB41">
        <v>2.0648691669733901</v>
      </c>
      <c r="EC41">
        <v>2.07412140905162</v>
      </c>
      <c r="ED41">
        <v>2.0833851000902999</v>
      </c>
      <c r="EE41">
        <v>2.0926582289211599</v>
      </c>
      <c r="EF41">
        <v>2.1019387475518601</v>
      </c>
      <c r="EG41">
        <v>2.11122457196258</v>
      </c>
      <c r="EH41">
        <v>2.12051358293771</v>
      </c>
      <c r="EI41">
        <v>2.1298036269323402</v>
      </c>
      <c r="EJ41">
        <v>2.13909251697374</v>
      </c>
      <c r="EK41">
        <v>2.1483780335974201</v>
      </c>
      <c r="EL41">
        <v>2.1576579258177802</v>
      </c>
      <c r="EM41">
        <v>2.1669299121330599</v>
      </c>
      <c r="EN41">
        <v>2.17619168156441</v>
      </c>
      <c r="EO41">
        <v>2.1854408947285902</v>
      </c>
      <c r="EP41">
        <v>2.1946751849443098</v>
      </c>
      <c r="EQ41">
        <v>2.20389215937141</v>
      </c>
      <c r="ER41">
        <v>2.2130894001828501</v>
      </c>
      <c r="ES41">
        <v>2.2222644657687001</v>
      </c>
      <c r="ET41">
        <v>2.23141489197178</v>
      </c>
      <c r="EU41">
        <v>2.24053819335438</v>
      </c>
      <c r="EV41">
        <v>2.2496318644952802</v>
      </c>
      <c r="EW41">
        <v>2.2586933813165002</v>
      </c>
      <c r="EX41">
        <v>2.2677202024390599</v>
      </c>
      <c r="EY41">
        <v>2.27670977056686</v>
      </c>
      <c r="EZ41">
        <v>2.285659513898</v>
      </c>
      <c r="FA41">
        <v>2.2945668475625798</v>
      </c>
      <c r="FB41">
        <v>2.3034291750859799</v>
      </c>
      <c r="FC41">
        <v>2.3122438898767399</v>
      </c>
      <c r="FD41">
        <v>2.32100837673784</v>
      </c>
      <c r="FE41">
        <v>2.3297200134004998</v>
      </c>
      <c r="FF41">
        <v>2.33837617207924</v>
      </c>
      <c r="FG41">
        <v>2.3469742210473301</v>
      </c>
      <c r="FH41">
        <v>2.3555115262314099</v>
      </c>
      <c r="FI41">
        <v>2.3639854528245099</v>
      </c>
      <c r="FJ41">
        <v>2.3723933669162398</v>
      </c>
      <c r="FK41">
        <v>2.3807326371394599</v>
      </c>
      <c r="FL41">
        <v>2.38900063633249</v>
      </c>
      <c r="FM41">
        <v>2.3971947432159499</v>
      </c>
      <c r="FN41">
        <v>2.4053123440835198</v>
      </c>
      <c r="FO41">
        <v>2.41335083450566</v>
      </c>
      <c r="FP41">
        <v>2.4213076210455702</v>
      </c>
      <c r="FQ41">
        <v>2.4291801229864598</v>
      </c>
      <c r="FR41">
        <v>2.4369657740692601</v>
      </c>
      <c r="FS41">
        <v>2.4446620242398698</v>
      </c>
      <c r="FT41">
        <v>2.4522663414049002</v>
      </c>
      <c r="FU41">
        <v>2.4597762131950498</v>
      </c>
      <c r="FV41">
        <v>2.4671891487348301</v>
      </c>
      <c r="FW41">
        <v>2.4745026804177002</v>
      </c>
      <c r="FX41">
        <v>2.4817143656852001</v>
      </c>
      <c r="FY41">
        <v>2.4888217888089099</v>
      </c>
      <c r="FZ41">
        <v>2.4958225626737698</v>
      </c>
      <c r="GA41">
        <v>2.50271433056125</v>
      </c>
      <c r="GB41">
        <v>2.5094947679309598</v>
      </c>
      <c r="GC41">
        <v>2.5161615841987901</v>
      </c>
      <c r="GD41">
        <v>2.5227125245103101</v>
      </c>
      <c r="GE41">
        <v>2.5291453715075001</v>
      </c>
      <c r="GF41">
        <v>2.5354579470874499</v>
      </c>
      <c r="GG41">
        <v>2.54164811415114</v>
      </c>
      <c r="GH41">
        <v>2.5477137783410102</v>
      </c>
      <c r="GI41">
        <v>2.55365288976523</v>
      </c>
      <c r="GJ41">
        <v>2.5594634447074802</v>
      </c>
      <c r="GK41">
        <v>2.5651434873203001</v>
      </c>
      <c r="GL41">
        <v>2.5706911113003699</v>
      </c>
      <c r="GM41">
        <v>2.57610446154413</v>
      </c>
      <c r="GN41">
        <v>2.5813817357817399</v>
      </c>
      <c r="GO41">
        <v>2.5865211861876101</v>
      </c>
      <c r="GP41">
        <v>2.5915211209654898</v>
      </c>
      <c r="GQ41">
        <v>2.5963799059062498</v>
      </c>
      <c r="GR41">
        <v>2.6010959659161998</v>
      </c>
      <c r="GS41">
        <v>2.60566778651412</v>
      </c>
      <c r="GT41">
        <v>2.6100939152948301</v>
      </c>
      <c r="GU41">
        <v>2.6143729633573001</v>
      </c>
      <c r="GV41">
        <v>2.61850360669527</v>
      </c>
      <c r="GW41">
        <v>2.62248458754833</v>
      </c>
      <c r="GX41">
        <v>2.6263147157113398</v>
      </c>
      <c r="GY41">
        <v>2.6299928698003998</v>
      </c>
      <c r="GZ41">
        <v>2.6335179984730201</v>
      </c>
      <c r="HA41">
        <v>2.6368891216009098</v>
      </c>
      <c r="HB41">
        <v>2.64010533139311</v>
      </c>
      <c r="HC41">
        <v>2.6431657934677899</v>
      </c>
      <c r="HD41">
        <v>2.64606974787081</v>
      </c>
      <c r="HE41">
        <v>2.64881651003923</v>
      </c>
      <c r="HF41">
        <v>2.6514054717080699</v>
      </c>
      <c r="HG41">
        <v>2.6538361017587202</v>
      </c>
      <c r="HH41">
        <v>2.6561079470073201</v>
      </c>
      <c r="HI41">
        <v>2.6582206329315001</v>
      </c>
      <c r="HJ41">
        <v>2.6601738643341299</v>
      </c>
      <c r="HK41">
        <v>2.6619674259425099</v>
      </c>
      <c r="HL41">
        <v>2.6636011829417399</v>
      </c>
      <c r="HM41">
        <v>2.6650750814409401</v>
      </c>
      <c r="HN41">
        <v>2.66638914887112</v>
      </c>
      <c r="HO41">
        <v>2.66754349431341</v>
      </c>
      <c r="HP41">
        <v>2.66853830875655</v>
      </c>
      <c r="HQ41">
        <v>2.6693738652824299</v>
      </c>
      <c r="HR41">
        <v>2.6700505191786399</v>
      </c>
      <c r="HS41">
        <v>2.6705687079768499</v>
      </c>
      <c r="HT41">
        <v>2.6709289514162302</v>
      </c>
      <c r="HU41">
        <v>2.67113185133078</v>
      </c>
      <c r="HV41">
        <v>2.6711780914599799</v>
      </c>
      <c r="HW41">
        <v>2.6710684371818898</v>
      </c>
      <c r="HX41">
        <v>2.6708037351683198</v>
      </c>
      <c r="HY41">
        <v>2.6703849129614001</v>
      </c>
      <c r="HZ41">
        <v>2.6698129784714602</v>
      </c>
      <c r="IA41">
        <v>2.66908901939594</v>
      </c>
      <c r="IB41">
        <v>2.6682142025593301</v>
      </c>
      <c r="IC41">
        <v>2.6671897731742198</v>
      </c>
      <c r="ID41">
        <v>2.6660170540236199</v>
      </c>
      <c r="IE41">
        <v>2.66469744456503</v>
      </c>
      <c r="IF41">
        <v>2.6632324199564898</v>
      </c>
      <c r="IG41">
        <v>2.6616235300054298</v>
      </c>
      <c r="IH41">
        <v>2.6598723980408501</v>
      </c>
      <c r="II41">
        <v>2.6579807197096699</v>
      </c>
      <c r="IJ41">
        <v>2.6559502616980901</v>
      </c>
      <c r="IK41">
        <v>2.6537828603789202</v>
      </c>
      <c r="IL41">
        <v>2.6514804203857101</v>
      </c>
      <c r="IM41">
        <v>2.6490449131148499</v>
      </c>
      <c r="IN41">
        <v>2.6464783751565002</v>
      </c>
      <c r="IO41">
        <v>2.6437829066557499</v>
      </c>
      <c r="IP41">
        <v>2.6409606696050498</v>
      </c>
      <c r="IQ41">
        <v>2.63801388606946</v>
      </c>
      <c r="IR41">
        <v>2.6349448363461101</v>
      </c>
      <c r="IS41">
        <v>2.63175585705957</v>
      </c>
      <c r="IT41">
        <v>2.62844933919486</v>
      </c>
      <c r="IU41">
        <v>2.6250277260699901</v>
      </c>
      <c r="IV41">
        <v>2.62149351124995</v>
      </c>
      <c r="IW41">
        <v>2.61784923640458</v>
      </c>
      <c r="IX41">
        <v>2.6140974891124</v>
      </c>
      <c r="IY41">
        <v>2.6102409006132898</v>
      </c>
      <c r="IZ41">
        <v>2.6062821435127699</v>
      </c>
      <c r="JA41">
        <v>2.6022239294409601</v>
      </c>
      <c r="JB41">
        <v>2.5980690066696401</v>
      </c>
      <c r="JC41">
        <v>2.5938201576907902</v>
      </c>
      <c r="JD41">
        <v>2.58948019676038</v>
      </c>
      <c r="JE41">
        <v>2.5850519674111898</v>
      </c>
      <c r="JF41">
        <v>2.5805383399384398</v>
      </c>
      <c r="JG41">
        <v>2.5759422088625201</v>
      </c>
      <c r="JH41">
        <v>2.5712664903728402</v>
      </c>
      <c r="JI41">
        <v>2.5665141197570098</v>
      </c>
      <c r="JJ41">
        <v>2.5616880488197702</v>
      </c>
      <c r="JK41">
        <v>2.5567912432958799</v>
      </c>
      <c r="JL41">
        <v>2.5518266802612999</v>
      </c>
      <c r="JM41">
        <v>2.5467973455467998</v>
      </c>
      <c r="JN41">
        <v>2.54170623115817</v>
      </c>
      <c r="JO41">
        <v>2.5365563327067799</v>
      </c>
      <c r="JP41">
        <v>2.5313506468544502</v>
      </c>
      <c r="JQ41">
        <v>2.5260921687758899</v>
      </c>
      <c r="JR41">
        <v>2.5207838896422898</v>
      </c>
      <c r="JS41">
        <v>2.51542879412919</v>
      </c>
      <c r="JT41">
        <v>2.5100298579517801</v>
      </c>
      <c r="JU41">
        <v>2.5045900454306498</v>
      </c>
      <c r="JV41">
        <v>2.4991123070908898</v>
      </c>
      <c r="JW41">
        <v>2.4935995772974699</v>
      </c>
      <c r="JX41">
        <v>2.4880547719294199</v>
      </c>
      <c r="JY41">
        <v>2.4824807860956102</v>
      </c>
      <c r="JZ41">
        <v>2.4768804918943701</v>
      </c>
      <c r="KA41">
        <v>2.4712567362195199</v>
      </c>
      <c r="KB41">
        <v>2.4656123386150202</v>
      </c>
      <c r="KC41">
        <v>2.45995008918046</v>
      </c>
      <c r="KD41">
        <v>2.4542727465295799</v>
      </c>
      <c r="KE41">
        <v>2.4485830358040102</v>
      </c>
      <c r="KF41">
        <v>2.4428836467441202</v>
      </c>
      <c r="KG41">
        <v>2.4371772318191902</v>
      </c>
      <c r="KH41">
        <v>2.43146640441869</v>
      </c>
      <c r="KI41">
        <v>2.4257537371067102</v>
      </c>
      <c r="KJ41">
        <v>2.42004175994128</v>
      </c>
      <c r="KK41">
        <v>2.4143329588604701</v>
      </c>
      <c r="KL41">
        <v>2.40862977413691</v>
      </c>
      <c r="KM41">
        <v>2.40293459890239</v>
      </c>
      <c r="KN41">
        <v>2.3972497777440198</v>
      </c>
      <c r="KO41">
        <v>2.3915776053735298</v>
      </c>
      <c r="KP41">
        <v>2.38592032537094</v>
      </c>
      <c r="KQ41">
        <v>2.3802801290039302</v>
      </c>
      <c r="KR41">
        <v>2.3746591541242701</v>
      </c>
      <c r="KS41">
        <v>2.3690594841424302</v>
      </c>
      <c r="KT41">
        <v>2.3634831470815501</v>
      </c>
      <c r="KU41">
        <v>2.3579321147117702</v>
      </c>
      <c r="KV41">
        <v>2.3524083017658501</v>
      </c>
      <c r="KW41">
        <v>2.3469135652367599</v>
      </c>
      <c r="KX41">
        <v>2.3414497037578501</v>
      </c>
      <c r="KY41">
        <v>2.33601845706605</v>
      </c>
      <c r="KZ41">
        <v>2.3306215055483701</v>
      </c>
      <c r="LA41">
        <v>2.32526046987177</v>
      </c>
      <c r="LB41">
        <v>2.3199369106963998</v>
      </c>
      <c r="LC41">
        <v>2.314652328472</v>
      </c>
      <c r="LD41">
        <v>2.3094081633170802</v>
      </c>
      <c r="LE41">
        <v>2.30420579498039</v>
      </c>
      <c r="LF41">
        <v>2.29904654288412</v>
      </c>
      <c r="LG41">
        <v>2.2939316662478801</v>
      </c>
      <c r="LH41">
        <v>2.2888623642925401</v>
      </c>
      <c r="LI41">
        <v>2.2838397765228899</v>
      </c>
      <c r="LJ41">
        <v>2.2788649830875798</v>
      </c>
      <c r="LK41">
        <v>2.2739390052149702</v>
      </c>
      <c r="LL41">
        <v>2.2690628057232298</v>
      </c>
      <c r="LM41">
        <v>2.2642372896028098</v>
      </c>
      <c r="LN41">
        <v>2.2594633046692998</v>
      </c>
      <c r="LO41">
        <v>2.2547416422847801</v>
      </c>
      <c r="LP41">
        <v>2.2500730381452199</v>
      </c>
      <c r="LQ41">
        <v>2.24545817313206</v>
      </c>
      <c r="LR41">
        <v>2.2408976742252702</v>
      </c>
      <c r="LS41">
        <v>2.2363921154758701</v>
      </c>
      <c r="LT41">
        <v>2.2319420190352601</v>
      </c>
      <c r="LU41">
        <v>2.2275478562389699</v>
      </c>
      <c r="LV41">
        <v>2.2232100487423501</v>
      </c>
      <c r="LW41">
        <v>2.2189289697054</v>
      </c>
      <c r="LX41">
        <v>2.2147049450244398</v>
      </c>
      <c r="LY41">
        <v>2.2105382546077199</v>
      </c>
      <c r="LZ41">
        <v>2.2064291336925201</v>
      </c>
      <c r="MA41">
        <v>2.2023777742011101</v>
      </c>
      <c r="MB41">
        <v>2.1983843261332101</v>
      </c>
      <c r="MC41">
        <v>2.1944488989922801</v>
      </c>
      <c r="MD41">
        <v>2.19057156324341</v>
      </c>
      <c r="ME41">
        <v>2.1867523518003402</v>
      </c>
      <c r="MF41">
        <v>2.1829912615391902</v>
      </c>
      <c r="MG41">
        <v>2.1792882548366102</v>
      </c>
      <c r="MH41">
        <v>2.1756432611300398</v>
      </c>
      <c r="MI41">
        <v>2.1720561784977499</v>
      </c>
      <c r="MJ41">
        <v>2.1685268752564899</v>
      </c>
      <c r="MK41">
        <v>2.1650551915745999</v>
      </c>
      <c r="ML41">
        <v>2.1616409410984598</v>
      </c>
      <c r="MM41">
        <v>2.1582839125903099</v>
      </c>
      <c r="MN41">
        <v>2.1549838715753298</v>
      </c>
      <c r="MO41">
        <v>2.1517405619960699</v>
      </c>
      <c r="MP41">
        <v>2.1485537078722299</v>
      </c>
      <c r="MQ41">
        <v>2.1454230149638098</v>
      </c>
      <c r="MR41">
        <v>2.1423481724355602</v>
      </c>
      <c r="MS41">
        <v>2.1393288545208602</v>
      </c>
      <c r="MT41">
        <v>2.13636472218273</v>
      </c>
      <c r="MU41">
        <v>2.13345542476989</v>
      </c>
      <c r="MV41">
        <v>2.1306006016657801</v>
      </c>
      <c r="MW41">
        <v>2.12779988392814</v>
      </c>
      <c r="MX41">
        <v>2.1250528959170398</v>
      </c>
      <c r="MY41">
        <v>2.1223592569091299</v>
      </c>
      <c r="MZ41">
        <v>2.1197185826959499</v>
      </c>
      <c r="NA41">
        <v>2.1171304871640602</v>
      </c>
      <c r="NB41">
        <v>2.1145945838551699</v>
      </c>
      <c r="NC41">
        <v>2.1121104875038901</v>
      </c>
      <c r="ND41">
        <v>2.1096778155515099</v>
      </c>
      <c r="NE41">
        <v>2.10729618963353</v>
      </c>
      <c r="NF41">
        <v>2.1049652370392899</v>
      </c>
      <c r="NG41">
        <v>2.1026845921417801</v>
      </c>
      <c r="NH41">
        <v>2.1004538977959899</v>
      </c>
      <c r="NI41">
        <v>2.0982728067040601</v>
      </c>
      <c r="NJ41">
        <v>2.09614098274578</v>
      </c>
      <c r="NK41">
        <v>2.0940581022730602</v>
      </c>
      <c r="NL41">
        <v>2.0920238553668802</v>
      </c>
      <c r="NM41">
        <v>2.0900379470558299</v>
      </c>
      <c r="NN41">
        <v>2.0881000984949099</v>
      </c>
      <c r="NO41">
        <v>2.0862100481040202</v>
      </c>
      <c r="NP41">
        <v>2.0843675526649901</v>
      </c>
      <c r="NQ41">
        <v>2.08257238837674</v>
      </c>
      <c r="NR41">
        <v>2.0808243518678302</v>
      </c>
      <c r="NS41">
        <v>2.0791232611658401</v>
      </c>
      <c r="NT41">
        <v>2.0774689566232198</v>
      </c>
      <c r="NU41">
        <v>2.07586130179922</v>
      </c>
      <c r="NV41">
        <v>2.07430018429742</v>
      </c>
      <c r="NW41">
        <v>2.0727855165587101</v>
      </c>
      <c r="NX41">
        <v>2.0713172366093202</v>
      </c>
      <c r="NY41">
        <v>2.0698953087635599</v>
      </c>
      <c r="NZ41">
        <v>2.0685197242809998</v>
      </c>
      <c r="OA41">
        <v>2.0671905019776</v>
      </c>
      <c r="OB41">
        <v>2.0659076887905501</v>
      </c>
      <c r="OC41">
        <v>2.0646713602964599</v>
      </c>
      <c r="OD41">
        <v>2.0634816211825799</v>
      </c>
      <c r="OE41">
        <v>2.0623386056708202</v>
      </c>
      <c r="OF41">
        <v>2.0612424778943299</v>
      </c>
      <c r="OG41">
        <v>2.0601934322264599</v>
      </c>
      <c r="OH41">
        <v>2.0591916935620498</v>
      </c>
      <c r="OI41">
        <v>2.0582375175510901</v>
      </c>
      <c r="OJ41">
        <v>2.05733119078476</v>
      </c>
      <c r="OK41">
        <v>2.0564730309340402</v>
      </c>
      <c r="OL41">
        <v>2.0556633868411698</v>
      </c>
      <c r="OM41">
        <v>2.0549026385640698</v>
      </c>
      <c r="ON41">
        <v>2.0541911973742999</v>
      </c>
      <c r="OO41">
        <v>2.0535295057087399</v>
      </c>
      <c r="OP41">
        <v>2.0529180370755502</v>
      </c>
      <c r="OQ41">
        <v>2.05235729591478</v>
      </c>
      <c r="OR41">
        <v>2.0518478174141599</v>
      </c>
      <c r="OS41">
        <v>2.05139016728041</v>
      </c>
      <c r="OT41">
        <v>2.0509849414666701</v>
      </c>
      <c r="OU41">
        <v>2.0506327658563199</v>
      </c>
      <c r="OV41">
        <v>2.05033429590376</v>
      </c>
      <c r="OW41">
        <v>2.0500902162324701</v>
      </c>
      <c r="OX41">
        <v>2.0499012401908701</v>
      </c>
      <c r="OY41">
        <v>2.0497681093662901</v>
      </c>
      <c r="OZ41">
        <v>2.0496915930576698</v>
      </c>
      <c r="PA41">
        <v>2.0496724877072201</v>
      </c>
      <c r="PB41">
        <v>2.0497116162917002</v>
      </c>
      <c r="PC41">
        <v>2.04980982767376</v>
      </c>
      <c r="PD41">
        <v>2.04996799591378</v>
      </c>
      <c r="PE41">
        <v>2.0501870195428702</v>
      </c>
      <c r="PF41">
        <v>2.0504678207974001</v>
      </c>
      <c r="PG41">
        <v>2.0508113448156902</v>
      </c>
      <c r="PH41">
        <v>2.0512185587973302</v>
      </c>
      <c r="PI41">
        <v>2.0516904511256402</v>
      </c>
      <c r="PJ41">
        <v>2.0522280304537701</v>
      </c>
      <c r="PK41">
        <v>2.0528323247550699</v>
      </c>
      <c r="PL41">
        <v>2.0535043803381998</v>
      </c>
      <c r="PM41">
        <v>2.0542452608278401</v>
      </c>
      <c r="PN41">
        <v>2.0550560461113401</v>
      </c>
      <c r="PO41">
        <v>2.05593783125228</v>
      </c>
      <c r="PP41">
        <v>2.0568917253715</v>
      </c>
      <c r="PQ41">
        <v>2.0579188504963901</v>
      </c>
      <c r="PR41">
        <v>2.0590203403791101</v>
      </c>
      <c r="PS41">
        <v>2.0601973392847999</v>
      </c>
      <c r="PT41">
        <v>2.0614510007503299</v>
      </c>
      <c r="PU41">
        <v>2.06278248631489</v>
      </c>
      <c r="PV41">
        <v>2.0641929642233099</v>
      </c>
      <c r="PW41">
        <v>2.0656836081033401</v>
      </c>
      <c r="PX41">
        <v>2.0672555956184002</v>
      </c>
      <c r="PY41">
        <v>2.068910107097</v>
      </c>
      <c r="PZ41">
        <v>2.07064832414085</v>
      </c>
      <c r="QA41">
        <v>2.0724714282129599</v>
      </c>
      <c r="QB41">
        <v>2.0743805992079101</v>
      </c>
      <c r="QC41">
        <v>2.0763770140061402</v>
      </c>
      <c r="QD41">
        <v>2.0784618450141701</v>
      </c>
      <c r="QE41">
        <v>2.08063625869314</v>
      </c>
      <c r="QF41">
        <v>2.0829014140776998</v>
      </c>
      <c r="QG41">
        <v>2.0852584612876699</v>
      </c>
      <c r="QH41">
        <v>2.0877085400348601</v>
      </c>
      <c r="QI41">
        <v>2.0902527781272799</v>
      </c>
      <c r="QJ41">
        <v>2.0928922899733502</v>
      </c>
      <c r="QK41">
        <v>2.0956281750882702</v>
      </c>
      <c r="QL41">
        <v>2.0984615166051999</v>
      </c>
      <c r="QM41">
        <v>2.1013933797932398</v>
      </c>
      <c r="QN41">
        <v>2.1044248105849199</v>
      </c>
      <c r="QO41">
        <v>2.1075568341151198</v>
      </c>
      <c r="QP41">
        <v>2.11079045327378</v>
      </c>
      <c r="QQ41">
        <v>2.1141266472744298</v>
      </c>
      <c r="QR41">
        <v>2.11756637024066</v>
      </c>
      <c r="QS41">
        <v>2.12111054981222</v>
      </c>
      <c r="QT41">
        <v>2.1247600857728801</v>
      </c>
      <c r="QU41">
        <v>2.1285158487016198</v>
      </c>
      <c r="QV41">
        <v>2.13237867864895</v>
      </c>
      <c r="QW41">
        <v>2.13634938384013</v>
      </c>
      <c r="QX41">
        <v>2.1404287394067598</v>
      </c>
      <c r="QY41">
        <v>2.1446174861484901</v>
      </c>
      <c r="QZ41">
        <v>2.1489163293262701</v>
      </c>
      <c r="RA41">
        <v>2.1533259374887002</v>
      </c>
      <c r="RB41">
        <v>2.1578469413326502</v>
      </c>
      <c r="RC41">
        <v>2.1624799325996</v>
      </c>
      <c r="RD41">
        <v>2.16722546300866</v>
      </c>
      <c r="RE41">
        <v>2.1720840432272799</v>
      </c>
      <c r="RF41">
        <v>2.1770561418808301</v>
      </c>
      <c r="RG41">
        <v>2.1821421846014299</v>
      </c>
      <c r="RH41">
        <v>2.18734255311715</v>
      </c>
      <c r="RI41">
        <v>2.1926575843818199</v>
      </c>
      <c r="RJ41">
        <v>2.19808756974613</v>
      </c>
      <c r="RK41">
        <v>2.2036327541703602</v>
      </c>
      <c r="RL41">
        <v>2.20929333547917</v>
      </c>
      <c r="RM41">
        <v>2.2150694636586499</v>
      </c>
      <c r="RN41">
        <v>2.2209612401959502</v>
      </c>
      <c r="RO41">
        <v>2.2269687174617898</v>
      </c>
      <c r="RP41">
        <v>2.2330918981361001</v>
      </c>
      <c r="RQ41">
        <v>2.2393307346769999</v>
      </c>
      <c r="RR41">
        <v>2.24568512883355</v>
      </c>
      <c r="RS41">
        <v>2.2521549312025502</v>
      </c>
      <c r="RT41">
        <v>2.2587399408297602</v>
      </c>
      <c r="RU41">
        <v>2.26543990485591</v>
      </c>
      <c r="RV41">
        <v>2.2722545182079101</v>
      </c>
      <c r="RW41">
        <v>2.2791834233355299</v>
      </c>
      <c r="RX41">
        <v>2.2857450544155098</v>
      </c>
      <c r="RY41">
        <v>2.29389747573298</v>
      </c>
      <c r="RZ41">
        <v>2.3020399290873499</v>
      </c>
      <c r="SA41">
        <v>2.31017241447862</v>
      </c>
      <c r="SB41">
        <v>2.31829493190678</v>
      </c>
      <c r="SC41">
        <v>2.3264074813718301</v>
      </c>
      <c r="SD41">
        <v>2.3345100628737798</v>
      </c>
      <c r="SE41">
        <v>2.34260267641262</v>
      </c>
      <c r="SF41">
        <v>2.3506853219883599</v>
      </c>
      <c r="SG41">
        <v>2.358757999601</v>
      </c>
      <c r="SH41">
        <v>2.36682070925053</v>
      </c>
      <c r="SI41">
        <v>2.37487345093695</v>
      </c>
      <c r="SJ41">
        <v>2.3829162246602702</v>
      </c>
      <c r="SK41">
        <v>2.3909490304204799</v>
      </c>
      <c r="SL41">
        <v>2.3989718682175898</v>
      </c>
      <c r="SM41">
        <v>2.4069847380515998</v>
      </c>
      <c r="SN41">
        <v>2.4149876399224999</v>
      </c>
      <c r="SO41">
        <v>2.4229805738302899</v>
      </c>
      <c r="SP41">
        <v>2.43096353977498</v>
      </c>
      <c r="SQ41">
        <v>2.4389365377565699</v>
      </c>
      <c r="SR41">
        <v>2.4468995677750498</v>
      </c>
      <c r="SS41">
        <v>2.4548526298304201</v>
      </c>
      <c r="ST41">
        <v>2.4627957239226901</v>
      </c>
      <c r="SU41">
        <v>2.4707288500518598</v>
      </c>
      <c r="SV41">
        <v>2.47865200821792</v>
      </c>
      <c r="SW41">
        <v>2.4865651984208701</v>
      </c>
      <c r="SX41">
        <v>2.4944684206607199</v>
      </c>
      <c r="SY41">
        <v>2.50236167493747</v>
      </c>
      <c r="SZ41">
        <v>2.51024496125111</v>
      </c>
      <c r="TA41">
        <v>2.5181182796016501</v>
      </c>
      <c r="TB41">
        <v>2.5259816299890701</v>
      </c>
      <c r="TC41">
        <v>2.5338350124133999</v>
      </c>
      <c r="TD41">
        <v>2.5416784268746202</v>
      </c>
      <c r="TE41">
        <v>2.5495118733727402</v>
      </c>
      <c r="TF41">
        <v>2.5573353519077502</v>
      </c>
      <c r="TG41">
        <v>2.5651488624796501</v>
      </c>
      <c r="TH41">
        <v>2.57295240508846</v>
      </c>
      <c r="TI41">
        <v>2.5807459797341501</v>
      </c>
      <c r="TJ41">
        <v>2.5885295864167399</v>
      </c>
      <c r="TK41">
        <v>2.5963032251362299</v>
      </c>
      <c r="TL41">
        <v>2.6040668958926099</v>
      </c>
      <c r="TM41">
        <v>2.61182059868589</v>
      </c>
      <c r="TN41">
        <v>2.6195643335160601</v>
      </c>
      <c r="TO41">
        <v>2.6272981003831202</v>
      </c>
      <c r="TP41">
        <v>2.63502189928708</v>
      </c>
      <c r="TQ41">
        <v>2.6427357302279399</v>
      </c>
      <c r="TR41">
        <v>2.6504395932056899</v>
      </c>
      <c r="TS41">
        <v>2.65813348822034</v>
      </c>
      <c r="TT41">
        <v>2.6658174152718801</v>
      </c>
      <c r="TU41">
        <v>2.6734913743603199</v>
      </c>
      <c r="TV41">
        <v>2.6811553654856501</v>
      </c>
      <c r="TW41">
        <v>2.6888093886478801</v>
      </c>
      <c r="TX41">
        <v>2.696453443847</v>
      </c>
      <c r="TY41">
        <v>2.7040875310830201</v>
      </c>
      <c r="TZ41">
        <v>2.7117116503559302</v>
      </c>
      <c r="UA41">
        <v>2.71932580166574</v>
      </c>
      <c r="UB41">
        <v>2.7269299850124402</v>
      </c>
      <c r="UC41">
        <v>2.7345242003960299</v>
      </c>
      <c r="UD41">
        <v>2.7421084478165301</v>
      </c>
      <c r="UE41">
        <v>2.7496827272739202</v>
      </c>
      <c r="UF41">
        <v>2.7572470387682002</v>
      </c>
      <c r="UG41">
        <v>2.76480138229938</v>
      </c>
      <c r="UH41">
        <v>2.7723457578674502</v>
      </c>
      <c r="UI41">
        <v>2.7798801654724201</v>
      </c>
      <c r="UJ41">
        <v>2.78740460511428</v>
      </c>
      <c r="UK41">
        <v>2.7949190767930299</v>
      </c>
      <c r="UL41">
        <v>2.8024235805086901</v>
      </c>
      <c r="UM41">
        <v>2.8099181162612399</v>
      </c>
      <c r="UN41">
        <v>2.8174026840506801</v>
      </c>
      <c r="UO41">
        <v>2.82487728387702</v>
      </c>
      <c r="UP41">
        <v>2.8323419157402498</v>
      </c>
      <c r="UQ41">
        <v>2.8397965796403799</v>
      </c>
      <c r="UR41">
        <v>2.8472412755773999</v>
      </c>
      <c r="US41">
        <v>2.8546760035513201</v>
      </c>
      <c r="UT41">
        <v>2.8621007635621298</v>
      </c>
      <c r="UU41">
        <v>2.8695155556098402</v>
      </c>
      <c r="UV41">
        <v>2.87692037969444</v>
      </c>
      <c r="UW41">
        <v>2.8843152358159401</v>
      </c>
      <c r="UX41">
        <v>2.8917001239743398</v>
      </c>
      <c r="UY41">
        <v>2.89907504416963</v>
      </c>
      <c r="UZ41">
        <v>2.9064399964018102</v>
      </c>
      <c r="VA41">
        <v>2.91379498067089</v>
      </c>
      <c r="VB41">
        <v>2.9211399969768599</v>
      </c>
      <c r="VC41">
        <v>2.9284750453197299</v>
      </c>
      <c r="VD41">
        <v>2.9358001256995001</v>
      </c>
      <c r="VE41">
        <v>2.9431152381161501</v>
      </c>
      <c r="VF41">
        <v>2.95042038256971</v>
      </c>
      <c r="VG41">
        <v>2.9577155590601598</v>
      </c>
      <c r="VH41">
        <v>2.9650007675875001</v>
      </c>
      <c r="VI41">
        <v>2.9722760081517401</v>
      </c>
      <c r="VJ41">
        <v>2.9795412807528701</v>
      </c>
      <c r="VK41">
        <v>2.9867965853909002</v>
      </c>
      <c r="VL41">
        <v>2.9940419220658301</v>
      </c>
      <c r="VM41">
        <v>3.0012772907776499</v>
      </c>
      <c r="VN41">
        <v>3.0085026915263602</v>
      </c>
      <c r="VO41">
        <v>3.0157181243119702</v>
      </c>
      <c r="VP41">
        <v>3.0229235891344799</v>
      </c>
      <c r="VQ41">
        <v>3.03011908599388</v>
      </c>
      <c r="VR41">
        <v>3.0373046148901701</v>
      </c>
      <c r="VS41">
        <v>3.0444801758233599</v>
      </c>
      <c r="VT41">
        <v>3.0513115324216802</v>
      </c>
      <c r="VU41">
        <v>3.05736129361126</v>
      </c>
      <c r="VV41">
        <v>3.06341251455247</v>
      </c>
      <c r="VW41">
        <v>3.06946487875173</v>
      </c>
      <c r="VX41">
        <v>3.07551807176355</v>
      </c>
      <c r="VY41">
        <v>3.0815717812374599</v>
      </c>
      <c r="VZ41">
        <v>3.08762569696415</v>
      </c>
      <c r="WA41">
        <v>3.0936795109209401</v>
      </c>
      <c r="WB41">
        <v>3.09973291731658</v>
      </c>
      <c r="WC41">
        <v>3.1057856126352199</v>
      </c>
      <c r="WD41">
        <v>3.1118372956797802</v>
      </c>
      <c r="WE41">
        <v>3.1178876676144398</v>
      </c>
      <c r="WF41">
        <v>3.1239364320065102</v>
      </c>
      <c r="WG41">
        <v>3.1299832948674302</v>
      </c>
      <c r="WH41">
        <v>3.13602796469306</v>
      </c>
      <c r="WI41">
        <v>3.1420701525031798</v>
      </c>
      <c r="WJ41">
        <v>3.1481095718801999</v>
      </c>
      <c r="WK41">
        <v>3.1541459390070199</v>
      </c>
      <c r="WL41">
        <v>3.16017897270424</v>
      </c>
      <c r="WM41">
        <v>3.1662083944663699</v>
      </c>
      <c r="WN41">
        <v>3.1722339284973899</v>
      </c>
      <c r="WO41">
        <v>3.1782553017453901</v>
      </c>
      <c r="WP41">
        <v>3.1842722439364501</v>
      </c>
      <c r="WQ41">
        <v>3.1902844876076601</v>
      </c>
      <c r="WR41">
        <v>3.1962917681393601</v>
      </c>
      <c r="WS41">
        <v>3.2022938237864702</v>
      </c>
      <c r="WT41">
        <v>3.2082903957090898</v>
      </c>
      <c r="WU41">
        <v>3.21428122800218</v>
      </c>
      <c r="WV41">
        <v>3.2202660677244501</v>
      </c>
      <c r="WW41">
        <v>3.2262446649263801</v>
      </c>
      <c r="WX41">
        <v>3.2322167726774702</v>
      </c>
      <c r="WY41">
        <v>3.2381821470925001</v>
      </c>
      <c r="WZ41">
        <v>3.2441405473570901</v>
      </c>
      <c r="XA41">
        <v>3.25009173575233</v>
      </c>
      <c r="XB41">
        <v>3.2560354776785099</v>
      </c>
      <c r="XC41">
        <v>3.2619715416780899</v>
      </c>
      <c r="XD41">
        <v>3.2678996994576699</v>
      </c>
      <c r="XE41">
        <v>3.2738197259091901</v>
      </c>
      <c r="XF41">
        <v>3.27973139913016</v>
      </c>
      <c r="XG41">
        <v>3.2856345004430398</v>
      </c>
      <c r="XH41">
        <v>3.2915288144136801</v>
      </c>
      <c r="XI41">
        <v>3.2974141288688701</v>
      </c>
      <c r="XJ41">
        <v>3.3032902349130202</v>
      </c>
      <c r="XK41">
        <v>3.3091569269438099</v>
      </c>
      <c r="XL41">
        <v>3.3150140026670201</v>
      </c>
      <c r="XM41">
        <v>3.3208612631103498</v>
      </c>
      <c r="XN41">
        <v>3.3266985126363902</v>
      </c>
      <c r="XO41">
        <v>3.3325255589545701</v>
      </c>
      <c r="XP41">
        <v>3.33834221313223</v>
      </c>
      <c r="XQ41">
        <v>3.3441482896047101</v>
      </c>
      <c r="XR41">
        <v>3.3499436061845498</v>
      </c>
      <c r="XS41">
        <v>3.3557279840696999</v>
      </c>
      <c r="XT41">
        <v>3.3615012478508102</v>
      </c>
      <c r="XU41">
        <v>3.3672632255175601</v>
      </c>
      <c r="XV41">
        <v>3.3730137484641101</v>
      </c>
      <c r="XW41">
        <v>3.3787526514935</v>
      </c>
      <c r="XX41">
        <v>3.3844797728212401</v>
      </c>
      <c r="XY41">
        <v>3.3901949540778298</v>
      </c>
      <c r="XZ41">
        <v>3.3958980403104699</v>
      </c>
      <c r="YA41">
        <v>3.4015888799837599</v>
      </c>
      <c r="YB41">
        <v>3.4072673249794598</v>
      </c>
      <c r="YC41">
        <v>3.4129332305953999</v>
      </c>
      <c r="YD41">
        <v>3.41858645554339</v>
      </c>
      <c r="YE41">
        <v>3.4242268619462499</v>
      </c>
      <c r="YF41">
        <v>3.4298543153339001</v>
      </c>
      <c r="YG41">
        <v>3.43546868463859</v>
      </c>
      <c r="YH41">
        <v>3.4410698421891399</v>
      </c>
      <c r="YI41">
        <v>3.4466576637044</v>
      </c>
      <c r="YJ41">
        <v>3.45223202828568</v>
      </c>
      <c r="YK41">
        <v>3.4577928184084401</v>
      </c>
      <c r="YL41">
        <v>3.4633399199129702</v>
      </c>
      <c r="YM41">
        <v>3.4688732219943099</v>
      </c>
      <c r="YN41">
        <v>3.47439261719125</v>
      </c>
      <c r="YO41">
        <v>3.4798980013745</v>
      </c>
      <c r="YP41">
        <v>3.48538927373402</v>
      </c>
      <c r="YQ41">
        <v>3.4908663367655102</v>
      </c>
      <c r="YR41">
        <v>3.4963290962560798</v>
      </c>
      <c r="YS41">
        <v>3.5017774612691399</v>
      </c>
      <c r="YT41">
        <v>3.5072113441284398</v>
      </c>
      <c r="YU41">
        <v>3.5126306604013502</v>
      </c>
      <c r="YV41">
        <v>3.51803532888133</v>
      </c>
      <c r="YW41">
        <v>3.5234252715696899</v>
      </c>
      <c r="YX41">
        <v>3.5288004136565201</v>
      </c>
      <c r="YY41">
        <v>3.5341606835009198</v>
      </c>
      <c r="YZ41">
        <v>3.5395060126104498</v>
      </c>
      <c r="ZA41">
        <v>3.5448363356199599</v>
      </c>
      <c r="ZB41">
        <v>3.55015159026956</v>
      </c>
      <c r="ZC41">
        <v>3.5554517173820401</v>
      </c>
      <c r="ZD41">
        <v>3.5607366608395501</v>
      </c>
      <c r="ZE41">
        <v>3.5660063675596101</v>
      </c>
      <c r="ZF41">
        <v>3.5712607874705</v>
      </c>
      <c r="ZG41">
        <v>3.57649987348604</v>
      </c>
      <c r="ZH41">
        <v>3.5817235814797201</v>
      </c>
      <c r="ZI41">
        <v>3.58693187025826</v>
      </c>
      <c r="ZJ41">
        <v>3.5921247015345998</v>
      </c>
      <c r="ZK41">
        <v>3.5973020399003701</v>
      </c>
      <c r="ZL41">
        <v>3.6024638527977202</v>
      </c>
      <c r="ZM41">
        <v>3.6076101104907599</v>
      </c>
      <c r="ZN41">
        <v>3.6127407860364</v>
      </c>
      <c r="ZO41">
        <v>3.61785585525472</v>
      </c>
      <c r="ZP41">
        <v>3.6229552966989198</v>
      </c>
      <c r="ZQ41">
        <v>3.62803909162474</v>
      </c>
      <c r="ZR41">
        <v>3.6331072239595001</v>
      </c>
      <c r="ZS41">
        <v>3.6381596802706402</v>
      </c>
      <c r="ZT41">
        <v>3.6431964497339502</v>
      </c>
      <c r="ZU41">
        <v>3.64821752410126</v>
      </c>
      <c r="ZV41">
        <v>3.65322289766788</v>
      </c>
      <c r="ZW41">
        <v>3.65821256723954</v>
      </c>
      <c r="ZX41">
        <v>3.66318653209908</v>
      </c>
      <c r="ZY41">
        <v>3.6681447939726999</v>
      </c>
      <c r="ZZ41">
        <v>3.6730873569958602</v>
      </c>
      <c r="AAA41">
        <v>3.6780142276789398</v>
      </c>
      <c r="AAB41">
        <v>3.6829254148724799</v>
      </c>
      <c r="AAC41">
        <v>3.6878209297321698</v>
      </c>
      <c r="AAD41">
        <v>3.6927007856834799</v>
      </c>
      <c r="AAE41">
        <v>3.6975649983860799</v>
      </c>
      <c r="AAF41">
        <v>3.7024135856979301</v>
      </c>
      <c r="AAG41">
        <v>3.7072465676390798</v>
      </c>
      <c r="AAH41">
        <v>3.7120639663552799</v>
      </c>
      <c r="AAI41">
        <v>3.71686580608131</v>
      </c>
      <c r="AAJ41">
        <v>3.7216521131040698</v>
      </c>
      <c r="AAK41">
        <v>3.7264229157254398</v>
      </c>
      <c r="AAL41">
        <v>3.7311782442249801</v>
      </c>
      <c r="AAM41">
        <v>3.7359181308223501</v>
      </c>
      <c r="AAN41">
        <v>3.7406426096395902</v>
      </c>
      <c r="AAO41">
        <v>3.7453517166632202</v>
      </c>
      <c r="AAP41">
        <v>3.7500454897061499</v>
      </c>
      <c r="AAQ41">
        <v>3.75472396836942</v>
      </c>
      <c r="AAR41">
        <v>3.7593871940038301</v>
      </c>
      <c r="AAS41">
        <v>3.7640352096713801</v>
      </c>
      <c r="AAT41">
        <v>3.7686680601065898</v>
      </c>
      <c r="AAU41">
        <v>3.77328579167775</v>
      </c>
      <c r="AAV41">
        <v>3.7778884523479501</v>
      </c>
      <c r="AAW41">
        <v>3.7824760916360698</v>
      </c>
      <c r="AAX41">
        <v>3.7870487605776701</v>
      </c>
      <c r="AAY41">
        <v>3.7916065116856998</v>
      </c>
      <c r="AAZ41">
        <v>3.7961493989112198</v>
      </c>
      <c r="ABA41">
        <v>3.8006774776039101</v>
      </c>
      <c r="ABB41">
        <v>3.8051908044726002</v>
      </c>
      <c r="ABC41">
        <v>3.8096894375455701</v>
      </c>
      <c r="ABD41">
        <v>3.8141734361309001</v>
      </c>
      <c r="ABE41">
        <v>3.8186428607766301</v>
      </c>
      <c r="ABF41">
        <v>3.8230977732308702</v>
      </c>
      <c r="ABG41">
        <v>3.8275382364017898</v>
      </c>
      <c r="ABH41">
        <v>3.8319643143176099</v>
      </c>
      <c r="ABI41">
        <v>3.83637607208636</v>
      </c>
      <c r="ABJ41">
        <v>3.84077357585572</v>
      </c>
      <c r="ABK41">
        <v>3.84515689277266</v>
      </c>
      <c r="ABL41">
        <v>3.84952609094305</v>
      </c>
      <c r="ABM41">
        <v>3.8538812393912298</v>
      </c>
      <c r="ABN41">
        <v>3.85822240801946</v>
      </c>
      <c r="ABO41">
        <v>3.8625496675673499</v>
      </c>
      <c r="ABP41">
        <v>3.8668630895712299</v>
      </c>
      <c r="ABQ41">
        <v>3.8711627463234302</v>
      </c>
      <c r="ABR41">
        <v>3.87544871083163</v>
      </c>
      <c r="ABS41">
        <v>3.8797210567780498</v>
      </c>
      <c r="ABT41">
        <v>3.8839798584786598</v>
      </c>
      <c r="ABU41">
        <v>3.8882251908424399</v>
      </c>
      <c r="ABV41">
        <v>3.8924571293304502</v>
      </c>
      <c r="ABW41">
        <v>3.8966757499150799</v>
      </c>
      <c r="ABX41">
        <v>3.9008811290391701</v>
      </c>
      <c r="ABY41">
        <v>3.9050733435751201</v>
      </c>
      <c r="ABZ41">
        <v>3.9092524707840801</v>
      </c>
      <c r="ACA41">
        <v>3.9134185882750701</v>
      </c>
      <c r="ACB41">
        <v>3.91757177396412</v>
      </c>
      <c r="ACC41">
        <v>3.9217121060334201</v>
      </c>
      <c r="ACD41">
        <v>3.9258396628904499</v>
      </c>
      <c r="ACE41">
        <v>3.9299545231271802</v>
      </c>
      <c r="ACF41">
        <v>3.9340567654792098</v>
      </c>
      <c r="ACG41">
        <v>3.9381464687849799</v>
      </c>
      <c r="ACH41">
        <v>3.9422237119449401</v>
      </c>
      <c r="ACI41">
        <v>3.94628857388083</v>
      </c>
      <c r="ACJ41">
        <v>3.9503411334948999</v>
      </c>
      <c r="ACK41">
        <v>3.9543814696292099</v>
      </c>
      <c r="ACL41">
        <v>3.9584096610249899</v>
      </c>
      <c r="ACM41">
        <v>3.962425786282</v>
      </c>
      <c r="ACN41">
        <v>3.9664299238179601</v>
      </c>
      <c r="ACO41">
        <v>3.9704221518280698</v>
      </c>
      <c r="ACP41">
        <v>3.9744025482446101</v>
      </c>
      <c r="ACQ41">
        <v>3.9783711906965098</v>
      </c>
      <c r="ACR41">
        <v>3.9823281564691699</v>
      </c>
      <c r="ACS41">
        <v>3.98627352246424</v>
      </c>
      <c r="ACT41">
        <v>3.99020736515957</v>
      </c>
      <c r="ACU41">
        <v>3.9941297605692299</v>
      </c>
      <c r="ACV41">
        <v>3.9980407842037202</v>
      </c>
      <c r="ACW41">
        <v>4.0019405110301802</v>
      </c>
      <c r="ACX41">
        <v>4.0058290154328597</v>
      </c>
      <c r="ACY41">
        <v>4.0097063711736904</v>
      </c>
      <c r="ACZ41">
        <v>4.0135726513529297</v>
      </c>
      <c r="ADA41">
        <v>4.0174279283701004</v>
      </c>
      <c r="ADB41">
        <v>4.0212722738850104</v>
      </c>
      <c r="ADC41">
        <v>4.0251057587789703</v>
      </c>
      <c r="ADD41">
        <v>4.0289284531162197</v>
      </c>
      <c r="ADE41">
        <v>4.0327404261055602</v>
      </c>
      <c r="ADF41">
        <v>4.0365417460621096</v>
      </c>
      <c r="ADG41">
        <v>4.04033248036946</v>
      </c>
      <c r="ADH41">
        <v>4.0441126954418998</v>
      </c>
      <c r="ADI41">
        <v>4.0478824566869402</v>
      </c>
      <c r="ADJ41">
        <v>4.0516418284681404</v>
      </c>
      <c r="ADK41">
        <v>4.0553908740681903</v>
      </c>
      <c r="ADL41">
        <v>4.0591296556521899</v>
      </c>
      <c r="ADM41">
        <v>4.0628582342313697</v>
      </c>
      <c r="ADN41">
        <v>4.0665766696269996</v>
      </c>
      <c r="ADO41">
        <v>4.0702850204346603</v>
      </c>
      <c r="ADP41">
        <v>4.07398334398881</v>
      </c>
      <c r="ADQ41">
        <v>4.0776716963277702</v>
      </c>
      <c r="ADR41">
        <v>4.0813501321589598</v>
      </c>
      <c r="ADS41">
        <v>4.0850187048245301</v>
      </c>
      <c r="ADT41">
        <v>4.0886774662673497</v>
      </c>
      <c r="ADU41">
        <v>4.0923264669974104</v>
      </c>
      <c r="ADV41">
        <v>4.0959657560585496</v>
      </c>
      <c r="ADW41">
        <v>4.09959538099561</v>
      </c>
      <c r="ADX41">
        <v>4.1032153878219697</v>
      </c>
      <c r="ADY41">
        <v>4.1068258209875497</v>
      </c>
      <c r="ADZ41">
        <v>4.1104267233471603</v>
      </c>
      <c r="AEA41">
        <v>4.11401813612932</v>
      </c>
      <c r="AEB41">
        <v>4.1176000989055002</v>
      </c>
      <c r="AEC41">
        <v>4.1211726495598597</v>
      </c>
      <c r="AED41">
        <v>4.1247358242594201</v>
      </c>
      <c r="AEE41">
        <v>4.1282896574246299</v>
      </c>
      <c r="AEF41">
        <v>4.1318341817005697</v>
      </c>
      <c r="AEG41">
        <v>4.1353694279284996</v>
      </c>
      <c r="AEH41">
        <v>4.1388954251179504</v>
      </c>
      <c r="AEI41">
        <v>4.14241220041938</v>
      </c>
      <c r="AEJ41">
        <v>4.1459197790972304</v>
      </c>
      <c r="AEK41">
        <v>4.1494181845035998</v>
      </c>
      <c r="AEL41">
        <v>4.1529074380523801</v>
      </c>
      <c r="AEM41">
        <v>4.156387559194</v>
      </c>
      <c r="AEN41">
        <v>4.1598585653905698</v>
      </c>
      <c r="AEO41">
        <v>4.1633204720917698</v>
      </c>
      <c r="AEP41">
        <v>4.1667732927111398</v>
      </c>
      <c r="AEQ41">
        <v>4.1702170386029804</v>
      </c>
      <c r="AER41">
        <v>4.1736517190398397</v>
      </c>
      <c r="AES41">
        <v>4.1770773411905804</v>
      </c>
      <c r="AET41">
        <v>4.1804939100989698</v>
      </c>
      <c r="AEU41">
        <v>4.1839014286629403</v>
      </c>
      <c r="AEV41">
        <v>4.1872998976143796</v>
      </c>
      <c r="AEW41">
        <v>4.1906893154995801</v>
      </c>
      <c r="AEX41">
        <v>4.1940696786602398</v>
      </c>
      <c r="AEY41">
        <v>4.1974409812151299</v>
      </c>
      <c r="AEZ41">
        <v>4.2008032150423098</v>
      </c>
      <c r="AFA41">
        <v>4.2041563697620496</v>
      </c>
      <c r="AFB41">
        <v>4.2075004327203098</v>
      </c>
      <c r="AFC41">
        <v>4.2108353889729004</v>
      </c>
      <c r="AFD41">
        <v>4.2141612212701904</v>
      </c>
      <c r="AFE41">
        <v>4.2174779100425903</v>
      </c>
      <c r="AFF41">
        <v>4.2207854333865198</v>
      </c>
      <c r="AFG41">
        <v>4.22408376705111</v>
      </c>
      <c r="AFH41">
        <v>4.2273728844255301</v>
      </c>
      <c r="AFI41">
        <v>4.2306527565269096</v>
      </c>
      <c r="AFJ41">
        <v>4.2339233519889996</v>
      </c>
      <c r="AFK41">
        <v>4.23718463705133</v>
      </c>
      <c r="AFL41">
        <v>4.2404365755492099</v>
      </c>
      <c r="AFM41">
        <v>4.2436791289041702</v>
      </c>
      <c r="AFN41">
        <v>4.2469122561152099</v>
      </c>
      <c r="AFO41">
        <v>4.25013591375063</v>
      </c>
      <c r="AFP41">
        <v>4.2533500559405102</v>
      </c>
      <c r="AFQ41">
        <v>4.2565546343698699</v>
      </c>
      <c r="AFR41">
        <v>4.2597495982724896</v>
      </c>
      <c r="AFS41">
        <v>4.2629348944252996</v>
      </c>
      <c r="AFT41">
        <v>4.2661104671435801</v>
      </c>
      <c r="AFU41">
        <v>4.2692762582766601</v>
      </c>
      <c r="AFV41">
        <v>4.2724322072043401</v>
      </c>
      <c r="AFW41">
        <v>4.2755782508339699</v>
      </c>
      <c r="AFX41">
        <v>4.2787143235981402</v>
      </c>
      <c r="AFY41">
        <v>4.2818403574530297</v>
      </c>
      <c r="AFZ41">
        <v>4.2849562818773901</v>
      </c>
      <c r="AGA41">
        <v>4.2880620238721798</v>
      </c>
      <c r="AGB41">
        <v>4.2911575079607598</v>
      </c>
      <c r="AGC41">
        <v>4.2942426561898204</v>
      </c>
      <c r="AGD41">
        <v>4.2973173881308302</v>
      </c>
      <c r="AGE41">
        <v>4.3003816208821402</v>
      </c>
      <c r="AGF41">
        <v>4.3034352690716604</v>
      </c>
      <c r="AGG41">
        <v>4.3064782448601999</v>
      </c>
      <c r="AGH41">
        <v>4.3095104579452901</v>
      </c>
      <c r="AGI41">
        <v>4.31253181556567</v>
      </c>
      <c r="AGJ41">
        <v>4.3155422225063296</v>
      </c>
      <c r="AGK41">
        <v>4.3185415811040899</v>
      </c>
      <c r="AGL41">
        <v>4.3215297912537602</v>
      </c>
      <c r="AGM41">
        <v>4.3245067504147903</v>
      </c>
      <c r="AGN41">
        <v>4.3274723536185702</v>
      </c>
      <c r="AGO41">
        <v>4.3304264934761401</v>
      </c>
      <c r="AGP41">
        <v>4.3333690601864898</v>
      </c>
      <c r="AGQ41">
        <v>4.3362999415453301</v>
      </c>
      <c r="AGR41">
        <v>4.3392190229544001</v>
      </c>
      <c r="AGS41">
        <v>4.34212618743131</v>
      </c>
      <c r="AGT41">
        <v>4.3450213156197401</v>
      </c>
      <c r="AGU41">
        <v>4.3479042858003103</v>
      </c>
      <c r="AGV41">
        <v>4.35077497390182</v>
      </c>
      <c r="AGW41">
        <v>4.3536332535129798</v>
      </c>
      <c r="AGX41">
        <v>4.3564789958947099</v>
      </c>
      <c r="AGY41">
        <v>4.3593120699928001</v>
      </c>
      <c r="AGZ41">
        <v>4.3621323424511704</v>
      </c>
      <c r="AHA41">
        <v>4.3649396776255598</v>
      </c>
      <c r="AHB41">
        <v>4.36773393759775</v>
      </c>
      <c r="AHC41">
        <v>4.3705149821901896</v>
      </c>
      <c r="AHD41">
        <v>4.37328266898127</v>
      </c>
      <c r="AHE41">
        <v>4.3760368533209304</v>
      </c>
      <c r="AHF41">
        <v>4.3787773883469301</v>
      </c>
      <c r="AHG41">
        <v>4.3815041250015003</v>
      </c>
      <c r="AHH41">
        <v>4.3842169120485499</v>
      </c>
      <c r="AHI41">
        <v>4.3869155960914599</v>
      </c>
      <c r="AHJ41">
        <v>4.3896000215912299</v>
      </c>
      <c r="AHK41">
        <v>4.3922700308853004</v>
      </c>
      <c r="AHL41">
        <v>4.3949254642068203</v>
      </c>
      <c r="AHM41">
        <v>4.3975661597044002</v>
      </c>
      <c r="AHN41">
        <v>4.4001919534624596</v>
      </c>
      <c r="AHO41">
        <v>4.4028026795220301</v>
      </c>
      <c r="AHP41">
        <v>4.4053981699021101</v>
      </c>
      <c r="AHQ41">
        <v>4.4079782546215496</v>
      </c>
      <c r="AHR41">
        <v>4.4105427617214001</v>
      </c>
      <c r="AHS41">
        <v>4.4130915172877998</v>
      </c>
      <c r="AHT41">
        <v>4.41562434547542</v>
      </c>
      <c r="AHU41">
        <v>4.4181410685313596</v>
      </c>
      <c r="AHV41">
        <v>4.4206415068195799</v>
      </c>
      <c r="AHW41">
        <v>4.42312547884588</v>
      </c>
      <c r="AHX41">
        <v>4.4255928012832904</v>
      </c>
      <c r="AHY41">
        <v>4.4280432889980998</v>
      </c>
      <c r="AHZ41">
        <v>4.43047675507629</v>
      </c>
      <c r="AIA41">
        <v>4.4328930108505</v>
      </c>
      <c r="AIB41">
        <v>4.4352918659274803</v>
      </c>
      <c r="AIC41">
        <v>4.4376731282161002</v>
      </c>
      <c r="AID41">
        <v>4.4400366039557797</v>
      </c>
      <c r="AIE41">
        <v>4.4423820977454502</v>
      </c>
      <c r="AIF41">
        <v>4.4447094125729603</v>
      </c>
      <c r="AIG41">
        <v>4.4470183498450799</v>
      </c>
      <c r="AIH41">
        <v>4.4493087094178403</v>
      </c>
      <c r="AII41">
        <v>4.4515802896274801</v>
      </c>
      <c r="AIJ41">
        <v>4.45383288732181</v>
      </c>
      <c r="AIK41">
        <v>4.4560662978920202</v>
      </c>
      <c r="AIL41">
        <v>4.4582803153050996</v>
      </c>
      <c r="AIM41">
        <v>4.4604747321365403</v>
      </c>
      <c r="AIN41">
        <v>4.4626493396036899</v>
      </c>
      <c r="AIO41">
        <v>4.46480392759939</v>
      </c>
      <c r="AIP41">
        <v>4.4669382847262602</v>
      </c>
      <c r="AIQ41">
        <v>4.4690521983312896</v>
      </c>
      <c r="AIR41">
        <v>4.4711454545409497</v>
      </c>
      <c r="AIS41">
        <v>4.4732178382967502</v>
      </c>
      <c r="AIT41">
        <v>4.4752691333911896</v>
      </c>
      <c r="AIU41">
        <v>4.4772991225042196</v>
      </c>
      <c r="AIV41">
        <v>4.4793075872400401</v>
      </c>
      <c r="AIW41">
        <v>4.4812943081643599</v>
      </c>
      <c r="AIX41">
        <v>4.48325906484206</v>
      </c>
      <c r="AIY41">
        <v>4.4852016358753</v>
      </c>
      <c r="AIZ41">
        <v>4.4871217989418897</v>
      </c>
      <c r="AJA41">
        <v>4.4890193308341599</v>
      </c>
      <c r="AJB41">
        <v>4.4908940074981896</v>
      </c>
      <c r="AJC41">
        <v>4.49274560407334</v>
      </c>
      <c r="AJD41">
        <v>4.4945738949321603</v>
      </c>
      <c r="AJE41">
        <v>4.4963786537206998</v>
      </c>
      <c r="AJF41">
        <v>4.4981596533990604</v>
      </c>
      <c r="AJG41">
        <v>4.4999166662823598</v>
      </c>
      <c r="AJH41">
        <v>4.5016494640819698</v>
      </c>
      <c r="AJI41">
        <v>4.5033578179470402</v>
      </c>
      <c r="AJJ41">
        <v>4.5050414985064</v>
      </c>
      <c r="AJK41">
        <v>4.5067002759106796</v>
      </c>
      <c r="AJL41">
        <v>4.5083339198747403</v>
      </c>
      <c r="AJM41">
        <v>4.5099421997203804</v>
      </c>
      <c r="AJN41">
        <v>4.5115248844193001</v>
      </c>
      <c r="AJO41">
        <v>4.5130817426362801</v>
      </c>
      <c r="AJP41">
        <v>4.5146125427726496</v>
      </c>
      <c r="AJQ41">
        <v>4.5161170530099604</v>
      </c>
      <c r="AJR41">
        <v>4.5175950413538501</v>
      </c>
      <c r="AJS41">
        <v>4.5190462756781402</v>
      </c>
      <c r="AJT41">
        <v>4.5204705237690801</v>
      </c>
      <c r="AJU41">
        <v>4.5218675533698098</v>
      </c>
      <c r="AJV41">
        <v>4.5232371322249696</v>
      </c>
      <c r="AJW41">
        <v>4.5245790281253999</v>
      </c>
      <c r="AJX41">
        <v>4.5258930089530303</v>
      </c>
      <c r="AJY41">
        <v>4.5271788427258697</v>
      </c>
      <c r="AJZ41">
        <v>4.5284362976431201</v>
      </c>
      <c r="AKA41">
        <v>4.5296651421302796</v>
      </c>
      <c r="AKB41">
        <v>4.5308651448844701</v>
      </c>
      <c r="AKC41">
        <v>4.5320360749196897</v>
      </c>
      <c r="AKD41">
        <v>4.5331777016121899</v>
      </c>
      <c r="AKE41">
        <v>4.5342897947459004</v>
      </c>
      <c r="AKF41">
        <v>4.5353721245577603</v>
      </c>
      <c r="AKG41">
        <v>4.5364244617832199</v>
      </c>
      <c r="AKH41">
        <v>4.5374465777016297</v>
      </c>
      <c r="AKI41">
        <v>4.5384382441816102</v>
      </c>
      <c r="AKJ41">
        <v>4.5393992337264901</v>
      </c>
      <c r="AKK41">
        <v>4.5403293195195804</v>
      </c>
      <c r="AKL41">
        <v>4.5412282754694901</v>
      </c>
      <c r="AKM41">
        <v>4.5420958762553303</v>
      </c>
      <c r="AKN41">
        <v>4.5429318973718802</v>
      </c>
      <c r="AKO41">
        <v>4.5437361151745996</v>
      </c>
      <c r="AKP41">
        <v>4.5445083069246701</v>
      </c>
      <c r="AKQ41">
        <v>4.5452482508337697</v>
      </c>
      <c r="AKR41">
        <v>4.5459557261088603</v>
      </c>
      <c r="AKS41">
        <v>4.5466305129968099</v>
      </c>
      <c r="AKT41">
        <v>4.5472723928288401</v>
      </c>
      <c r="AKU41">
        <v>4.5478811480648398</v>
      </c>
      <c r="AKV41">
        <v>4.5484565623376403</v>
      </c>
      <c r="AKW41">
        <v>4.54899842049692</v>
      </c>
      <c r="AKX41">
        <v>4.5495065086531703</v>
      </c>
      <c r="AKY41">
        <v>4.5499806142212798</v>
      </c>
      <c r="AKZ41">
        <v>4.5504205259641202</v>
      </c>
      <c r="ALA41">
        <v>4.55082603403579</v>
      </c>
      <c r="ALB41">
        <v>4.5511969300248003</v>
      </c>
      <c r="ALC41">
        <v>4.55153300699694</v>
      </c>
      <c r="ALD41">
        <v>4.5518340595380398</v>
      </c>
      <c r="ALE41">
        <v>4.5520998837964601</v>
      </c>
      <c r="ALF41">
        <v>4.5523302775253596</v>
      </c>
      <c r="ALG41">
        <v>4.5525250401247996</v>
      </c>
      <c r="ALH41">
        <v>4.55268397268354</v>
      </c>
      <c r="ALI41">
        <v>4.5528068780206397</v>
      </c>
      <c r="ALJ41">
        <v>4.55289356072681</v>
      </c>
      <c r="ALK41">
        <v>4.5529438272054596</v>
      </c>
      <c r="ALL41">
        <v>4.55295748571357</v>
      </c>
      <c r="ALM41">
        <v>4.5529343464022096</v>
      </c>
      <c r="ALN41">
        <v>4.5528742213567801</v>
      </c>
      <c r="ALO41">
        <v>4.55277692463706</v>
      </c>
      <c r="ALP41">
        <v>4.5526422723168301</v>
      </c>
      <c r="ALQ41">
        <v>4.5524700825232998</v>
      </c>
      <c r="ALR41">
        <v>4.5522601754762002</v>
      </c>
      <c r="ALS41">
        <v>4.5520123735265301</v>
      </c>
      <c r="ALT41">
        <v>4.5517265011950503</v>
      </c>
      <c r="ALU41">
        <v>4.5514023852104497</v>
      </c>
      <c r="ALV41">
        <v>4.5510398545471604</v>
      </c>
      <c r="ALW41">
        <v>4.55063874046294</v>
      </c>
      <c r="ALX41">
        <v>4.5501988765360197</v>
      </c>
      <c r="ALY41">
        <v>4.54972009870212</v>
      </c>
      <c r="ALZ41">
        <v>4.54920224529093</v>
      </c>
      <c r="AMA41">
        <v>4.5486451570624897</v>
      </c>
      <c r="AMB41">
        <v>4.5480486772431501</v>
      </c>
      <c r="AMC41">
        <v>4.5474126515612303</v>
      </c>
      <c r="AMD41">
        <v>4.5467369282824404</v>
      </c>
      <c r="AME41">
        <v>4.5460213582449098</v>
      </c>
      <c r="AMF41">
        <v>4.5452657948940098</v>
      </c>
      <c r="AMG41">
        <v>4.5444700943167602</v>
      </c>
      <c r="AMH41">
        <v>4.5436341152760598</v>
      </c>
      <c r="AMI41">
        <v>4.5427577192445003</v>
      </c>
      <c r="AMJ41">
        <v>4.5418407704379096</v>
      </c>
      <c r="AMK41">
        <v>4.5408831358486204</v>
      </c>
      <c r="AML41">
        <v>4.5398846852783104</v>
      </c>
      <c r="AMM41">
        <v>4.5388452913706701</v>
      </c>
      <c r="AMN41">
        <v>4.5377648296435797</v>
      </c>
      <c r="AMO41">
        <v>4.5366431785210297</v>
      </c>
      <c r="AMP41">
        <v>4.5354802193647004</v>
      </c>
      <c r="AMQ41">
        <v>4.5342758365051496</v>
      </c>
      <c r="AMR41">
        <v>4.5330299172726303</v>
      </c>
      <c r="AMS41">
        <v>4.5317423520275799</v>
      </c>
      <c r="AMT41">
        <v>4.5304130341907101</v>
      </c>
      <c r="AMU41">
        <v>4.5290418602726596</v>
      </c>
      <c r="AMV41">
        <v>4.5276287299033804</v>
      </c>
      <c r="AMW41">
        <v>4.5261735458609902</v>
      </c>
      <c r="AMX41">
        <v>4.5246762141003396</v>
      </c>
      <c r="AMY41">
        <v>4.5231366437810898</v>
      </c>
      <c r="AMZ41">
        <v>4.5215547472954301</v>
      </c>
      <c r="ANA41">
        <v>4.5199304402953997</v>
      </c>
      <c r="ANB41">
        <v>4.5182636417197601</v>
      </c>
      <c r="ANC41">
        <v>4.51655427382045</v>
      </c>
      <c r="AND41">
        <v>4.5148022621886597</v>
      </c>
      <c r="ANE41">
        <v>4.51300753578046</v>
      </c>
      <c r="ANF41">
        <v>4.5111700269419996</v>
      </c>
      <c r="ANG41">
        <v>4.5092896714342698</v>
      </c>
      <c r="ANH41">
        <v>4.5073664084574601</v>
      </c>
      <c r="ANI41">
        <v>4.50540018067485</v>
      </c>
      <c r="ANJ41">
        <v>4.5033909342362604</v>
      </c>
      <c r="ANK41">
        <v>4.5013386188011104</v>
      </c>
      <c r="ANL41">
        <v>4.4992431875608903</v>
      </c>
      <c r="ANM41">
        <v>4.4971045972613499</v>
      </c>
      <c r="ANN41">
        <v>4.4949228082240502</v>
      </c>
      <c r="ANO41">
        <v>4.4926977843675502</v>
      </c>
      <c r="ANP41">
        <v>4.4904294932280902</v>
      </c>
      <c r="ANQ41">
        <v>4.48811790597974</v>
      </c>
      <c r="ANR41">
        <v>4.4857629974540902</v>
      </c>
      <c r="ANS41">
        <v>4.4833647461594097</v>
      </c>
      <c r="ANT41">
        <v>4.4809231342993403</v>
      </c>
      <c r="ANU41">
        <v>4.47843814779098</v>
      </c>
      <c r="ANV41">
        <v>4.4759097762825499</v>
      </c>
      <c r="ANW41">
        <v>4.4733380131703901</v>
      </c>
      <c r="ANX41">
        <v>4.4707228556155796</v>
      </c>
      <c r="ANY41">
        <v>4.4680643045598503</v>
      </c>
      <c r="ANZ41">
        <v>4.4653623647410701</v>
      </c>
      <c r="AOA41">
        <v>4.4626170447081099</v>
      </c>
      <c r="AOB41">
        <v>4.45982835683514</v>
      </c>
      <c r="AOC41">
        <v>4.4569963173354603</v>
      </c>
      <c r="AOD41">
        <v>4.4541209462746103</v>
      </c>
      <c r="AOE41">
        <v>4.4512022675830298</v>
      </c>
      <c r="AOF41">
        <v>4.44824030906811</v>
      </c>
      <c r="AOG41">
        <v>4.4452351024255901</v>
      </c>
      <c r="AOH41">
        <v>4.4421866832505099</v>
      </c>
      <c r="AOI41">
        <v>4.4390950910473901</v>
      </c>
      <c r="AOJ41">
        <v>4.4359603692399601</v>
      </c>
      <c r="AOK41">
        <v>4.4327825651801698</v>
      </c>
      <c r="AOL41">
        <v>4.4295617301566397</v>
      </c>
      <c r="AOM41">
        <v>4.4262979194024297</v>
      </c>
      <c r="AON41">
        <v>4.42299119210222</v>
      </c>
      <c r="AOO41">
        <v>4.4196416113987897</v>
      </c>
      <c r="AOP41">
        <v>4.4162492443988599</v>
      </c>
      <c r="AOQ41">
        <v>4.4128141621782397</v>
      </c>
      <c r="AOR41">
        <v>4.4093364397863004</v>
      </c>
      <c r="AOS41">
        <v>4.4058161562497702</v>
      </c>
      <c r="AOT41">
        <v>4.4022533945757498</v>
      </c>
      <c r="AOU41">
        <v>4.3986482417540902</v>
      </c>
      <c r="AOV41">
        <v>4.3950007887589697</v>
      </c>
      <c r="AOW41">
        <v>4.39131113054981</v>
      </c>
      <c r="AOX41">
        <v>4.38757936607134</v>
      </c>
      <c r="AOY41">
        <v>4.3838055982529598</v>
      </c>
      <c r="AOZ41">
        <v>4.37998993400742</v>
      </c>
      <c r="APA41">
        <v>4.3761324842285099</v>
      </c>
      <c r="APB41">
        <v>4.37223336378824</v>
      </c>
      <c r="APC41">
        <v>4.3682926915330098</v>
      </c>
      <c r="APD41">
        <v>4.3643105902791497</v>
      </c>
      <c r="APE41">
        <v>4.3602871868075903</v>
      </c>
      <c r="APF41">
        <v>4.3562226118577803</v>
      </c>
      <c r="APG41">
        <v>4.3521170001207397</v>
      </c>
      <c r="APH41">
        <v>4.3479704902314698</v>
      </c>
      <c r="API41">
        <v>4.3437832247603696</v>
      </c>
      <c r="APJ41">
        <v>4.3395553502039999</v>
      </c>
      <c r="APK41">
        <v>4.3352870169749798</v>
      </c>
      <c r="APL41">
        <v>4.3309783793910599</v>
      </c>
      <c r="APM41">
        <v>4.3266295956634799</v>
      </c>
      <c r="APN41">
        <v>4.3222408278844302</v>
      </c>
      <c r="APO41">
        <v>4.31781224201369</v>
      </c>
      <c r="APP41">
        <v>4.3133440078645897</v>
      </c>
      <c r="APQ41">
        <v>4.3088362990890197</v>
      </c>
      <c r="APR41">
        <v>4.3042892931616796</v>
      </c>
      <c r="APS41">
        <v>4.2997031713635296</v>
      </c>
      <c r="APT41">
        <v>4.2950781187644003</v>
      </c>
      <c r="APU41">
        <v>4.2904143242048303</v>
      </c>
      <c r="APV41">
        <v>4.2857119802769796</v>
      </c>
      <c r="APW41">
        <v>4.2809712833048499</v>
      </c>
      <c r="APX41">
        <v>4.2761924333236001</v>
      </c>
      <c r="APY41">
        <v>4.2713756340580202</v>
      </c>
      <c r="APZ41">
        <v>4.2665210929002502</v>
      </c>
      <c r="AQA41">
        <v>4.2616290208866001</v>
      </c>
      <c r="AQB41">
        <v>4.2566996326735804</v>
      </c>
      <c r="AQC41">
        <v>4.2517331465130503</v>
      </c>
      <c r="AQD41">
        <v>4.2467297842266003</v>
      </c>
      <c r="AQE41">
        <v>4.2416897711790398</v>
      </c>
      <c r="AQF41">
        <v>4.2366133362511</v>
      </c>
      <c r="AQG41">
        <v>4.2315007118112602</v>
      </c>
      <c r="AQH41">
        <v>4.2263521336868202</v>
      </c>
      <c r="AQI41">
        <v>4.2211678411340401</v>
      </c>
      <c r="AQJ41">
        <v>4.2159480768076003</v>
      </c>
      <c r="AQK41">
        <v>4.2106930867290799</v>
      </c>
      <c r="AQL41">
        <v>4.2054031202548101</v>
      </c>
      <c r="AQM41">
        <v>4.2000784300427201</v>
      </c>
      <c r="AQN41">
        <v>4.1947192720185402</v>
      </c>
      <c r="AQO41">
        <v>4.18932590534114</v>
      </c>
      <c r="AQP41">
        <v>4.1838985923670604</v>
      </c>
      <c r="AQQ41">
        <v>4.1784375986143099</v>
      </c>
      <c r="AQR41">
        <v>4.1729431927253202</v>
      </c>
      <c r="AQS41">
        <v>4.1674156464291903</v>
      </c>
      <c r="AQT41">
        <v>4.1618552345031503</v>
      </c>
      <c r="AQU41">
        <v>4.1562622347332399</v>
      </c>
      <c r="AQV41">
        <v>4.1506369278742596</v>
      </c>
      <c r="AQW41">
        <v>4.1449795976090096</v>
      </c>
      <c r="AQX41">
        <v>4.13929053050673</v>
      </c>
      <c r="AQY41">
        <v>4.1335700159808697</v>
      </c>
      <c r="AQZ41">
        <v>4.1278183462461797</v>
      </c>
      <c r="ARA41">
        <v>4.1220358162749902</v>
      </c>
      <c r="ARB41">
        <v>4.1162227237528999</v>
      </c>
      <c r="ARC41">
        <v>4.11037936903376</v>
      </c>
      <c r="ARD41">
        <v>4.10450605509397</v>
      </c>
      <c r="ARE41">
        <v>4.0986030874861097</v>
      </c>
      <c r="ARF41">
        <v>4.0926707742920003</v>
      </c>
      <c r="ARG41">
        <v>4.0867094260750703</v>
      </c>
      <c r="ARH41">
        <v>4.0807193558320796</v>
      </c>
      <c r="ARI41">
        <v>4.0747008789443901</v>
      </c>
      <c r="ARJ41">
        <v>4.0686543131284703</v>
      </c>
      <c r="ARK41">
        <v>4.0625799783859602</v>
      </c>
      <c r="ARL41">
        <v>4.0564781969531003</v>
      </c>
      <c r="ARM41">
        <v>4.0503492932496901</v>
      </c>
      <c r="ARN41">
        <v>4.0441935938274396</v>
      </c>
      <c r="ARO41">
        <v>4.03801142731791</v>
      </c>
      <c r="ARP41">
        <v>4.0318031243798202</v>
      </c>
      <c r="ARQ41">
        <v>4.0255690176459904</v>
      </c>
      <c r="ARR41">
        <v>4.0193094416697601</v>
      </c>
      <c r="ARS41">
        <v>4.0130247328709903</v>
      </c>
      <c r="ART41">
        <v>4.0067152294815598</v>
      </c>
      <c r="ARU41">
        <v>4.00038127149051</v>
      </c>
      <c r="ARV41">
        <v>3.9940232005888099</v>
      </c>
      <c r="ARW41">
        <v>3.98764136011365</v>
      </c>
      <c r="ARX41">
        <v>3.9812360949924401</v>
      </c>
      <c r="ARY41">
        <v>3.9748077516865101</v>
      </c>
      <c r="ARZ41">
        <v>3.96835667813439</v>
      </c>
      <c r="ASA41">
        <v>3.96188322369487</v>
      </c>
      <c r="ASB41">
        <v>3.9553877390897698</v>
      </c>
      <c r="ASC41">
        <v>3.9488705763464602</v>
      </c>
      <c r="ASD41">
        <v>3.9423320887401299</v>
      </c>
      <c r="ASE41">
        <v>3.9357726307358498</v>
      </c>
      <c r="ASF41">
        <v>3.92919255793052</v>
      </c>
      <c r="ASG41">
        <v>3.9225922269945199</v>
      </c>
      <c r="ASH41">
        <v>3.9159719956133499</v>
      </c>
      <c r="ASI41">
        <v>3.9093322224290201</v>
      </c>
      <c r="ASJ41">
        <v>3.9026732669814401</v>
      </c>
      <c r="ASK41">
        <v>3.89599548964968</v>
      </c>
      <c r="ASL41">
        <v>3.8892992515931</v>
      </c>
      <c r="ASM41">
        <v>3.8825849146925102</v>
      </c>
      <c r="ASN41">
        <v>3.8758528414912701</v>
      </c>
      <c r="ASO41">
        <v>3.8691033951363298</v>
      </c>
      <c r="ASP41">
        <v>3.8623369393192699</v>
      </c>
      <c r="ASQ41">
        <v>3.8555538382173999</v>
      </c>
      <c r="ASR41">
        <v>3.8487544564347802</v>
      </c>
      <c r="ASS41">
        <v>3.84193915894339</v>
      </c>
      <c r="AST41">
        <v>3.8351083110242201</v>
      </c>
      <c r="ASU41">
        <v>3.8282622782085101</v>
      </c>
      <c r="ASV41">
        <v>3.8214014262190501</v>
      </c>
      <c r="ASW41">
        <v>3.81452612091147</v>
      </c>
      <c r="ASX41">
        <v>3.8076367282158099</v>
      </c>
      <c r="ASY41">
        <v>3.8007336140779699</v>
      </c>
      <c r="ASZ41">
        <v>3.7938171444014999</v>
      </c>
      <c r="ATA41">
        <v>3.7868876849894102</v>
      </c>
      <c r="ATB41">
        <v>3.7799456014860899</v>
      </c>
      <c r="ATC41">
        <v>3.77299125931957</v>
      </c>
      <c r="ATD41">
        <v>3.76602502364373</v>
      </c>
      <c r="ATE41">
        <v>3.7590472592809099</v>
      </c>
      <c r="ATF41">
        <v>3.7520583306645601</v>
      </c>
      <c r="ATG41">
        <v>3.7450586017822101</v>
      </c>
      <c r="ATH41">
        <v>3.7380484361186199</v>
      </c>
      <c r="ATI41">
        <v>3.7310281965991798</v>
      </c>
      <c r="ATJ41">
        <v>3.7239982455335801</v>
      </c>
      <c r="ATK41">
        <v>3.71695894455969</v>
      </c>
      <c r="ATL41">
        <v>3.70991065458779</v>
      </c>
      <c r="ATM41">
        <v>3.70285373574503</v>
      </c>
      <c r="ATN41">
        <v>3.6957885473201602</v>
      </c>
      <c r="ATO41">
        <v>3.6887154477086699</v>
      </c>
      <c r="ATP41">
        <v>3.6816347943581098</v>
      </c>
      <c r="ATQ41">
        <v>3.6745469437138301</v>
      </c>
      <c r="ATR41">
        <v>3.6674522511650198</v>
      </c>
      <c r="ATS41">
        <v>3.6603510709911</v>
      </c>
      <c r="ATT41">
        <v>3.6532437563084201</v>
      </c>
      <c r="ATU41">
        <v>3.6461306590174201</v>
      </c>
      <c r="ATV41">
        <v>3.63901212975003</v>
      </c>
      <c r="ATW41">
        <v>3.63188851781754</v>
      </c>
      <c r="ATX41">
        <v>3.62476017115885</v>
      </c>
      <c r="ATY41">
        <v>3.6176274362890299</v>
      </c>
      <c r="ATZ41">
        <v>3.6104906582484002</v>
      </c>
      <c r="AUA41">
        <v>3.6033501805519101</v>
      </c>
      <c r="AUB41">
        <v>3.5962063451389801</v>
      </c>
      <c r="AUC41">
        <v>3.5890594923238002</v>
      </c>
      <c r="AUD41">
        <v>3.5819099607459601</v>
      </c>
      <c r="AUE41">
        <v>3.57475808732163</v>
      </c>
      <c r="AUF41">
        <v>3.5676042071951302</v>
      </c>
      <c r="AUG41">
        <v>3.5604486536909201</v>
      </c>
      <c r="AUH41">
        <v>3.5532917582660999</v>
      </c>
      <c r="AUI41">
        <v>3.5461338504634101</v>
      </c>
      <c r="AUJ41">
        <v>3.5389752578645801</v>
      </c>
      <c r="AUK41">
        <v>3.5318163060442802</v>
      </c>
      <c r="AUL41">
        <v>3.5246573185244898</v>
      </c>
      <c r="AUM41">
        <v>3.5174986167294202</v>
      </c>
      <c r="AUN41">
        <v>3.51034051994082</v>
      </c>
      <c r="AUO41">
        <v>3.5031833452539001</v>
      </c>
      <c r="AUP41">
        <v>3.4960274075337101</v>
      </c>
      <c r="AUQ41">
        <v>3.4888730193720399</v>
      </c>
      <c r="AUR41">
        <v>3.4817204910447801</v>
      </c>
      <c r="AUS41">
        <v>3.4745701304699299</v>
      </c>
      <c r="AUT41">
        <v>3.4674222431659398</v>
      </c>
      <c r="AUU41">
        <v>3.4602771322107801</v>
      </c>
      <c r="AUV41">
        <v>3.45313509820138</v>
      </c>
      <c r="AUW41">
        <v>3.44599643921365</v>
      </c>
      <c r="AUX41">
        <v>3.4388614507630901</v>
      </c>
      <c r="AUY41">
        <v>3.4317304257658798</v>
      </c>
      <c r="AUZ41">
        <v>3.4246036545004901</v>
      </c>
      <c r="AVA41">
        <v>3.4174814245699601</v>
      </c>
      <c r="AVB41">
        <v>3.41036402086459</v>
      </c>
      <c r="AVC41">
        <v>3.4032517255252999</v>
      </c>
      <c r="AVD41">
        <v>3.39614481790754</v>
      </c>
      <c r="AVE41">
        <v>3.3890435745457599</v>
      </c>
      <c r="AVF41">
        <v>3.3819482691185199</v>
      </c>
      <c r="AVG41">
        <v>3.3748591724141201</v>
      </c>
      <c r="AVH41">
        <v>3.3677765522969199</v>
      </c>
      <c r="AVI41">
        <v>3.36070067367426</v>
      </c>
      <c r="AVJ41">
        <v>3.3536317984639799</v>
      </c>
      <c r="AVK41">
        <v>3.3465701855626002</v>
      </c>
      <c r="AVL41">
        <v>3.3395160908141599</v>
      </c>
      <c r="AVM41">
        <v>3.3324697669796901</v>
      </c>
      <c r="AVN41">
        <v>3.3254314637073601</v>
      </c>
      <c r="AVO41">
        <v>3.31840142750328</v>
      </c>
      <c r="AVP41">
        <v>3.3113799017029701</v>
      </c>
      <c r="AVQ41">
        <v>3.3043671264435601</v>
      </c>
      <c r="AVR41">
        <v>3.2973633386366199</v>
      </c>
      <c r="AVS41">
        <v>3.2903687719416901</v>
      </c>
      <c r="AVT41">
        <v>3.2833836567405199</v>
      </c>
      <c r="AVU41">
        <v>3.27640822011197</v>
      </c>
      <c r="AVV41">
        <v>3.2694426858076899</v>
      </c>
      <c r="AVW41">
        <v>3.2624872742283899</v>
      </c>
      <c r="AVX41">
        <v>3.2555422024009202</v>
      </c>
      <c r="AVY41">
        <v>3.2486076839559801</v>
      </c>
      <c r="AVZ41">
        <v>3.2416839291066202</v>
      </c>
      <c r="AWA41">
        <v>3.2347711446273801</v>
      </c>
      <c r="AWB41">
        <v>3.2278695338342298</v>
      </c>
      <c r="AWC41">
        <v>3.22097929656519</v>
      </c>
      <c r="AWD41">
        <v>3.2141006291617198</v>
      </c>
      <c r="AWE41">
        <v>3.20723372445081</v>
      </c>
      <c r="AWF41">
        <v>3.2003787717278498</v>
      </c>
      <c r="AWG41">
        <v>3.1935359567402601</v>
      </c>
      <c r="AWH41">
        <v>3.18670546167185</v>
      </c>
      <c r="AWI41">
        <v>3.1798874651279601</v>
      </c>
      <c r="AWJ41">
        <v>3.1730821421213902</v>
      </c>
      <c r="AWK41">
        <v>3.1662896640591001</v>
      </c>
      <c r="AWL41">
        <v>3.1595101987296301</v>
      </c>
      <c r="AWM41">
        <v>3.1527439102914201</v>
      </c>
      <c r="AWN41">
        <v>3.14599095926182</v>
      </c>
      <c r="AWO41">
        <v>3.1392515025069399</v>
      </c>
      <c r="AWP41">
        <v>3.13252569323227</v>
      </c>
      <c r="AWQ41">
        <v>3.12581368097409</v>
      </c>
      <c r="AWR41">
        <v>3.1191156115916501</v>
      </c>
      <c r="AWS41">
        <v>3.1124316272602002</v>
      </c>
      <c r="AWT41">
        <v>3.10576186646469</v>
      </c>
      <c r="AWU41">
        <v>3.0991064639943602</v>
      </c>
      <c r="AWV41">
        <v>3.0924655509380101</v>
      </c>
      <c r="AWW41">
        <v>3.0858392546801001</v>
      </c>
      <c r="AWX41">
        <v>3.07922769889755</v>
      </c>
      <c r="AWY41">
        <v>3.0726310035573499</v>
      </c>
      <c r="AWZ41">
        <v>3.0660492849148802</v>
      </c>
      <c r="AXA41">
        <v>3.0594826555129799</v>
      </c>
      <c r="AXB41">
        <v>3.0529312241817901</v>
      </c>
      <c r="AXC41">
        <v>3.0463950960392299</v>
      </c>
      <c r="AXD41">
        <v>3.0398743724923101</v>
      </c>
      <c r="AXE41">
        <v>3.0333691512391199</v>
      </c>
      <c r="AXF41">
        <v>3.0268795262714798</v>
      </c>
      <c r="AXG41">
        <v>3.0204055878783902</v>
      </c>
      <c r="AXH41">
        <v>3.0139474226501299</v>
      </c>
      <c r="AXI41">
        <v>3.0075051134830302</v>
      </c>
      <c r="AXJ41">
        <v>3.0010787395850098</v>
      </c>
      <c r="AXK41">
        <v>2.9946683764817399</v>
      </c>
      <c r="AXL41">
        <v>2.9882740960234999</v>
      </c>
      <c r="AXM41">
        <v>2.9818959663926901</v>
      </c>
      <c r="AXN41">
        <v>2.9755340521120401</v>
      </c>
      <c r="AXO41">
        <v>2.9691884140534901</v>
      </c>
      <c r="AXP41">
        <v>2.9628591094476402</v>
      </c>
      <c r="AXQ41">
        <v>2.9565461918939002</v>
      </c>
      <c r="AXR41">
        <v>2.9502497113713102</v>
      </c>
      <c r="AXS41">
        <v>2.9439697142499401</v>
      </c>
      <c r="AXT41">
        <v>2.9377062433029</v>
      </c>
      <c r="AXU41">
        <v>2.9314593377190299</v>
      </c>
      <c r="AXV41">
        <v>2.9252290331161599</v>
      </c>
      <c r="AXW41">
        <v>2.9190153615550098</v>
      </c>
      <c r="AXX41">
        <v>2.9128183515536401</v>
      </c>
      <c r="AXY41">
        <v>2.9066380281025301</v>
      </c>
      <c r="AXZ41">
        <v>2.90047441268027</v>
      </c>
      <c r="AYA41">
        <v>2.8943275232697498</v>
      </c>
      <c r="AYB41">
        <v>2.8881973743749998</v>
      </c>
      <c r="AYC41">
        <v>2.88208397703856</v>
      </c>
      <c r="AYD41">
        <v>2.8759873388593702</v>
      </c>
      <c r="AYE41">
        <v>2.8699074640112801</v>
      </c>
      <c r="AYF41">
        <v>2.8638443532620399</v>
      </c>
      <c r="AYG41">
        <v>2.8577980039928099</v>
      </c>
      <c r="AYH41">
        <v>2.8517684102182699</v>
      </c>
      <c r="AYI41">
        <v>2.8457555626071001</v>
      </c>
      <c r="AYJ41">
        <v>2.8397594485031101</v>
      </c>
      <c r="AYK41">
        <v>2.8337800519467402</v>
      </c>
      <c r="AYL41">
        <v>2.8278173536971001</v>
      </c>
      <c r="AYM41">
        <v>2.8218713312544699</v>
      </c>
      <c r="AYN41">
        <v>2.81594195888322</v>
      </c>
      <c r="AYO41">
        <v>2.8100292076352398</v>
      </c>
      <c r="AYP41">
        <v>2.8041330453737001</v>
      </c>
      <c r="AYQ41">
        <v>2.7982534367973999</v>
      </c>
      <c r="AYR41">
        <v>2.7923903434653301</v>
      </c>
      <c r="AYS41">
        <v>2.7865437238218398</v>
      </c>
      <c r="AYT41">
        <v>2.7807135332220398</v>
      </c>
      <c r="AYU41">
        <v>2.77489972395768</v>
      </c>
      <c r="AYV41">
        <v>2.76910224528342</v>
      </c>
      <c r="AYW41">
        <v>2.7633210434433799</v>
      </c>
      <c r="AYX41">
        <v>2.7575560616981498</v>
      </c>
      <c r="AYY41">
        <v>2.7518072403521301</v>
      </c>
      <c r="AYZ41">
        <v>2.74607451678117</v>
      </c>
      <c r="AZA41">
        <v>2.7403578254606198</v>
      </c>
      <c r="AZB41">
        <v>2.73465709799365</v>
      </c>
      <c r="AZC41">
        <v>2.72897226313993</v>
      </c>
      <c r="AZD41">
        <v>2.7233032468446399</v>
      </c>
      <c r="AZE41">
        <v>2.7176499722677399</v>
      </c>
      <c r="AZF41">
        <v>2.7120123598135599</v>
      </c>
      <c r="AZG41">
        <v>2.7063903271607002</v>
      </c>
      <c r="AZH41">
        <v>2.7007837892921698</v>
      </c>
      <c r="AZI41">
        <v>2.6951926585258801</v>
      </c>
      <c r="AZJ41">
        <v>2.6896168445452702</v>
      </c>
      <c r="AZK41">
        <v>2.6840562544303501</v>
      </c>
      <c r="AZL41">
        <v>2.6785107926888698</v>
      </c>
      <c r="AZM41">
        <v>2.6729803612877698</v>
      </c>
      <c r="AZN41">
        <v>2.6674648596849</v>
      </c>
      <c r="AZO41">
        <v>2.6619641848609201</v>
      </c>
      <c r="AZP41">
        <v>2.6564782313514601</v>
      </c>
      <c r="AZQ41">
        <v>2.65100689127945</v>
      </c>
      <c r="AZR41">
        <v>2.64555005438767</v>
      </c>
      <c r="AZS41">
        <v>2.6401076080715602</v>
      </c>
      <c r="AZT41">
        <v>2.6346794374121298</v>
      </c>
      <c r="AZU41">
        <v>2.6292654252090899</v>
      </c>
      <c r="AZV41">
        <v>2.6238654520142499</v>
      </c>
      <c r="AZW41">
        <v>2.6184793961649402</v>
      </c>
      <c r="AZX41">
        <v>2.6131071338177598</v>
      </c>
      <c r="AZY41">
        <v>2.60774853898236</v>
      </c>
      <c r="AZZ41">
        <v>2.6024034835555301</v>
      </c>
      <c r="BAA41">
        <v>2.5970718373552799</v>
      </c>
      <c r="BAB41">
        <v>2.5917534681552699</v>
      </c>
      <c r="BAC41">
        <v>2.5864482417192001</v>
      </c>
      <c r="BAD41">
        <v>2.5811560218354899</v>
      </c>
      <c r="BAE41">
        <v>2.5758766703520601</v>
      </c>
      <c r="BAF41">
        <v>2.5706100472111801</v>
      </c>
      <c r="BAG41">
        <v>2.5653560104845798</v>
      </c>
      <c r="BAH41">
        <v>2.5601144164085898</v>
      </c>
      <c r="BAI41">
        <v>2.55488511941945</v>
      </c>
      <c r="BAJ41">
        <v>2.5496679721887499</v>
      </c>
      <c r="BAK41">
        <v>2.5444628256589601</v>
      </c>
      <c r="BAL41">
        <v>2.5392695290790899</v>
      </c>
      <c r="BAM41">
        <v>2.5340879300404602</v>
      </c>
      <c r="BAN41">
        <v>2.5289178745125702</v>
      </c>
      <c r="BAO41">
        <v>2.52375920687907</v>
      </c>
      <c r="BAP41">
        <v>2.5186117699738499</v>
      </c>
      <c r="BAQ41">
        <v>2.5134754051171</v>
      </c>
      <c r="BAR41">
        <v>2.5083499521516601</v>
      </c>
      <c r="BAS41">
        <v>2.5032352494791801</v>
      </c>
      <c r="BAT41">
        <v>2.4981311340965902</v>
      </c>
      <c r="BAU41">
        <v>2.4930374416324699</v>
      </c>
      <c r="BAV41">
        <v>2.4879540063834802</v>
      </c>
      <c r="BAW41">
        <v>2.48288066135094</v>
      </c>
      <c r="BAX41">
        <v>2.4778172382772898</v>
      </c>
      <c r="BAY41">
        <v>2.4727635676827102</v>
      </c>
      <c r="BAZ41">
        <v>2.4677194789016701</v>
      </c>
      <c r="BBA41">
        <v>2.4626848001195301</v>
      </c>
      <c r="BBB41">
        <v>2.4576593584091202</v>
      </c>
      <c r="BBC41">
        <v>2.4526429797673099</v>
      </c>
      <c r="BBD41">
        <v>2.4476354891516299</v>
      </c>
      <c r="BBE41">
        <v>2.4426367105167599</v>
      </c>
      <c r="BBF41">
        <v>2.43764646685108</v>
      </c>
      <c r="BBG41">
        <v>2.4326645802131801</v>
      </c>
      <c r="BBH41">
        <v>2.4276908717682599</v>
      </c>
      <c r="BBI41">
        <v>2.4227251618245602</v>
      </c>
      <c r="BBJ41">
        <v>2.4177672698697199</v>
      </c>
      <c r="BBK41">
        <v>2.412817014607</v>
      </c>
      <c r="BBL41">
        <v>2.4078742139915499</v>
      </c>
      <c r="BBM41">
        <v>2.40293868526653</v>
      </c>
      <c r="BBN41">
        <v>2.3980102449991199</v>
      </c>
      <c r="BBO41">
        <v>2.3930887091165198</v>
      </c>
      <c r="BBP41">
        <v>2.3881738929417899</v>
      </c>
      <c r="BBQ41">
        <v>2.3832656112295898</v>
      </c>
      <c r="BBR41">
        <v>2.3783636782017998</v>
      </c>
      <c r="BBS41">
        <v>2.3734679075830298</v>
      </c>
      <c r="BBT41">
        <v>2.3685781126360301</v>
      </c>
      <c r="BBU41">
        <v>2.3636941061968701</v>
      </c>
      <c r="BBV41">
        <v>2.3588157007100499</v>
      </c>
      <c r="BBW41">
        <v>2.3539427082634301</v>
      </c>
      <c r="BBX41">
        <v>2.34907494062303</v>
      </c>
      <c r="BBY41">
        <v>2.3442122092675799</v>
      </c>
      <c r="BBZ41">
        <v>2.3393543254229798</v>
      </c>
      <c r="BCA41">
        <v>2.3345011000965501</v>
      </c>
      <c r="BCB41">
        <v>2.3296523441110701</v>
      </c>
      <c r="BCC41">
        <v>2.3248078681386399</v>
      </c>
      <c r="BCD41">
        <v>2.3199674827343602</v>
      </c>
      <c r="BCE41">
        <v>2.3151309983697601</v>
      </c>
      <c r="BCF41">
        <v>2.31029822546604</v>
      </c>
      <c r="BCG41">
        <v>2.3054689744271002</v>
      </c>
      <c r="BCH41">
        <v>2.3006430556722899</v>
      </c>
      <c r="BCI41">
        <v>2.2958202796689999</v>
      </c>
      <c r="BCJ41">
        <v>2.29100045696496</v>
      </c>
      <c r="BCK41">
        <v>2.2861833982203099</v>
      </c>
      <c r="BCL41">
        <v>2.2813689142394402</v>
      </c>
      <c r="BCM41">
        <v>2.27655681600252</v>
      </c>
      <c r="BCN41">
        <v>2.2717469146968301</v>
      </c>
      <c r="BCO41">
        <v>2.2669390217477798</v>
      </c>
      <c r="BCP41">
        <v>2.2621329488497199</v>
      </c>
      <c r="BCQ41">
        <v>2.2573285079963701</v>
      </c>
      <c r="BCR41">
        <v>2.2525255115110698</v>
      </c>
      <c r="BCS41">
        <v>2.2477237720766898</v>
      </c>
      <c r="BCT41">
        <v>2.2429231027652299</v>
      </c>
      <c r="BCU41">
        <v>2.2381233170672101</v>
      </c>
      <c r="BCV41">
        <v>2.2333242289206501</v>
      </c>
      <c r="BCW41">
        <v>2.2285256527398101</v>
      </c>
      <c r="BCX41">
        <v>2.2237274034436201</v>
      </c>
      <c r="BCY41">
        <v>2.2189292964837599</v>
      </c>
      <c r="BCZ41">
        <v>2.2141311478724601</v>
      </c>
      <c r="BDA41">
        <v>2.20933277420996</v>
      </c>
      <c r="BDB41">
        <v>2.2045339927116498</v>
      </c>
      <c r="BDC41">
        <v>2.1997346212348701</v>
      </c>
      <c r="BDD41">
        <v>2.1949344783053801</v>
      </c>
      <c r="BDE41">
        <v>2.1901333831434799</v>
      </c>
      <c r="BDF41">
        <v>2.1853311556898301</v>
      </c>
      <c r="BDG41">
        <v>2.18052761663085</v>
      </c>
      <c r="BDH41">
        <v>2.17572258742381</v>
      </c>
      <c r="BDI41">
        <v>2.1709158903215999</v>
      </c>
      <c r="BDJ41">
        <v>2.1661073483970101</v>
      </c>
      <c r="BDK41">
        <v>2.1612967855668099</v>
      </c>
      <c r="BDL41">
        <v>2.1564840266153</v>
      </c>
      <c r="BDM41">
        <v>2.1516688972176001</v>
      </c>
      <c r="BDN41">
        <v>2.1468512239624902</v>
      </c>
      <c r="BDO41">
        <v>2.1420308343749102</v>
      </c>
      <c r="BDP41">
        <v>2.13720755693801</v>
      </c>
      <c r="BDQ41">
        <v>2.1323812211149402</v>
      </c>
      <c r="BDR41">
        <v>2.1275516573700899</v>
      </c>
      <c r="BDS41">
        <v>2.1227186971900598</v>
      </c>
      <c r="BDT41">
        <v>2.1178821731042201</v>
      </c>
      <c r="BDU41">
        <v>2.1130419187048499</v>
      </c>
      <c r="BDV41">
        <v>2.10819776866694</v>
      </c>
      <c r="BDW41">
        <v>2.1033495587675701</v>
      </c>
      <c r="BDX41">
        <v>2.0984971259049701</v>
      </c>
      <c r="BDY41">
        <v>2.0936403081170898</v>
      </c>
      <c r="BDZ41">
        <v>2.0887789445999498</v>
      </c>
      <c r="BEA41">
        <v>2.0839128757255101</v>
      </c>
      <c r="BEB41">
        <v>2.0790419430592002</v>
      </c>
      <c r="BEC41">
        <v>2.0741659893771001</v>
      </c>
      <c r="BED41">
        <v>2.0692848586827699</v>
      </c>
      <c r="BEE41">
        <v>2.06439839622371</v>
      </c>
      <c r="BEF41">
        <v>2.0595064485074199</v>
      </c>
      <c r="BEG41">
        <v>2.0546088633172301</v>
      </c>
      <c r="BEH41">
        <v>2.0497054897276499</v>
      </c>
      <c r="BEI41">
        <v>2.0447961781194501</v>
      </c>
      <c r="BEJ41">
        <v>2.0398807801943901</v>
      </c>
      <c r="BEK41">
        <v>2.03495914898958</v>
      </c>
      <c r="BEL41">
        <v>2.03003113889151</v>
      </c>
      <c r="BEM41">
        <v>2.0250966056497499</v>
      </c>
      <c r="BEN41">
        <v>2.02015540639034</v>
      </c>
      <c r="BEO41">
        <v>2.0152073996287201</v>
      </c>
      <c r="BEP41">
        <v>2.0102524452825099</v>
      </c>
      <c r="BEQ41">
        <v>2.0052904046837501</v>
      </c>
      <c r="BER41">
        <v>2.0003211405909598</v>
      </c>
      <c r="BES41">
        <v>1.99534451720078</v>
      </c>
      <c r="BET41">
        <v>1.9903604001592501</v>
      </c>
      <c r="BEU41">
        <v>1.9853686565728399</v>
      </c>
      <c r="BEV41">
        <v>1.9803691550190199</v>
      </c>
      <c r="BEW41">
        <v>1.97536176555662</v>
      </c>
      <c r="BEX41">
        <v>1.97034635973572</v>
      </c>
      <c r="BEY41">
        <v>1.9653228106073299</v>
      </c>
      <c r="BEZ41">
        <v>1.9602909927326</v>
      </c>
      <c r="BFA41">
        <v>1.9552507821918399</v>
      </c>
      <c r="BFB41">
        <v>1.9502020565931</v>
      </c>
      <c r="BFC41">
        <v>1.9451446950804501</v>
      </c>
      <c r="BFD41">
        <v>1.9400785783419601</v>
      </c>
      <c r="BFE41">
        <v>1.93500358861735</v>
      </c>
      <c r="BFF41">
        <v>1.92991960970525</v>
      </c>
      <c r="BFG41">
        <v>1.92482652697028</v>
      </c>
      <c r="BFH41">
        <v>1.91972422734968</v>
      </c>
      <c r="BFI41">
        <v>1.9146125993596901</v>
      </c>
      <c r="BFJ41">
        <v>1.90949153310166</v>
      </c>
      <c r="BFK41">
        <v>1.90436092026779</v>
      </c>
      <c r="BFL41">
        <v>1.8992206541466199</v>
      </c>
      <c r="BFM41">
        <v>1.8940706296282399</v>
      </c>
      <c r="BFN41">
        <v>1.8889107432091501</v>
      </c>
      <c r="BFO41">
        <v>1.8837408929969499</v>
      </c>
      <c r="BFP41">
        <v>1.87856097871465</v>
      </c>
      <c r="BFQ41">
        <v>1.87337090170475</v>
      </c>
      <c r="BFR41">
        <v>1.8681705649331</v>
      </c>
      <c r="BFS41">
        <v>1.8629598729924099</v>
      </c>
      <c r="BFT41">
        <v>1.8577387321055601</v>
      </c>
      <c r="BFU41">
        <v>1.85250705012863</v>
      </c>
      <c r="BFV41">
        <v>1.8472647365537</v>
      </c>
      <c r="BFW41">
        <v>1.84201170251136</v>
      </c>
      <c r="BFX41">
        <v>1.8367478607729799</v>
      </c>
      <c r="BFY41">
        <v>1.8314731257527701</v>
      </c>
      <c r="BFZ41">
        <v>1.82618741350951</v>
      </c>
      <c r="BGA41">
        <v>1.8208906417481401</v>
      </c>
      <c r="BGB41">
        <v>1.8155827298210301</v>
      </c>
      <c r="BGC41">
        <v>1.8102635987290201</v>
      </c>
      <c r="BGD41">
        <v>1.8049331711222401</v>
      </c>
      <c r="BGE41">
        <v>1.7995913713006599</v>
      </c>
      <c r="BGF41">
        <v>1.7942381252144499</v>
      </c>
      <c r="BGG41">
        <v>1.7888733604640099</v>
      </c>
      <c r="BGH41">
        <v>1.7834970062998401</v>
      </c>
      <c r="BGI41">
        <v>1.7781089936221199</v>
      </c>
      <c r="BGJ41">
        <v>1.7727092549800301</v>
      </c>
      <c r="BGK41">
        <v>1.7672977245709001</v>
      </c>
      <c r="BGL41">
        <v>1.7618743382389701</v>
      </c>
      <c r="BGM41">
        <v>1.7564390334740601</v>
      </c>
      <c r="BGN41">
        <v>1.7509917494098499</v>
      </c>
      <c r="BGO41">
        <v>1.74553242682202</v>
      </c>
      <c r="BGP41">
        <v>1.740061008126</v>
      </c>
      <c r="BGQ41">
        <v>1.7345774373746199</v>
      </c>
      <c r="BGR41">
        <v>1.72908166025535</v>
      </c>
      <c r="BGS41">
        <v>1.72357362408737</v>
      </c>
      <c r="BGT41">
        <v>1.7180532778183499</v>
      </c>
      <c r="BGU41">
        <v>1.71252057202094</v>
      </c>
      <c r="BGV41">
        <v>1.70697545888903</v>
      </c>
      <c r="BGW41">
        <v>1.70141789223373</v>
      </c>
      <c r="BGX41">
        <v>1.6958478274790201</v>
      </c>
      <c r="BGY41">
        <v>1.69026522165723</v>
      </c>
      <c r="BGZ41">
        <v>1.68467003340417</v>
      </c>
      <c r="BHA41">
        <v>1.679062222954</v>
      </c>
      <c r="BHB41">
        <v>1.6734417521338401</v>
      </c>
      <c r="BHC41">
        <v>1.6678085843580599</v>
      </c>
      <c r="BHD41">
        <v>1.6621626846223601</v>
      </c>
      <c r="BHE41">
        <v>1.65650401949751</v>
      </c>
      <c r="BHF41">
        <v>1.6508325571228</v>
      </c>
      <c r="BHG41">
        <v>1.6451482671992801</v>
      </c>
      <c r="BHH41">
        <v>1.6394511209826199</v>
      </c>
      <c r="BHI41">
        <v>1.6337410912757699</v>
      </c>
      <c r="BHJ41">
        <v>1.62801815242126</v>
      </c>
      <c r="BHK41">
        <v>1.6222822802932699</v>
      </c>
      <c r="BHL41">
        <v>1.6165334522893799</v>
      </c>
      <c r="BHM41">
        <v>1.6107716473220901</v>
      </c>
      <c r="BHN41">
        <v>1.60499684580993</v>
      </c>
      <c r="BHO41">
        <v>1.59920902966845</v>
      </c>
      <c r="BHP41">
        <v>1.5934081823008199</v>
      </c>
      <c r="BHQ41">
        <v>1.58759428858817</v>
      </c>
      <c r="BHR41">
        <v>1.5817673348796699</v>
      </c>
      <c r="BHS41">
        <v>1.5759273089823</v>
      </c>
      <c r="BHT41">
        <v>1.57007420015041</v>
      </c>
      <c r="BHU41">
        <v>1.56420799907491</v>
      </c>
      <c r="BHV41">
        <v>1.5583286978722799</v>
      </c>
      <c r="BHW41">
        <v>1.55243629007328</v>
      </c>
      <c r="BHX41">
        <v>1.54653077061135</v>
      </c>
      <c r="BHY41">
        <v>1.54061213581082</v>
      </c>
      <c r="BHZ41">
        <v>1.5346803833748099</v>
      </c>
      <c r="BIA41">
        <v>1.5287355123729001</v>
      </c>
      <c r="BIB41">
        <v>1.5227775232285199</v>
      </c>
      <c r="BIC41">
        <v>1.5168064177060701</v>
      </c>
      <c r="BID41">
        <v>1.5108221988978401</v>
      </c>
      <c r="BIE41">
        <v>1.5048248712106</v>
      </c>
      <c r="BIF41">
        <v>1.49881444035203</v>
      </c>
      <c r="BIG41">
        <v>1.49279091331678</v>
      </c>
      <c r="BIH41">
        <v>1.48675429837239</v>
      </c>
      <c r="BII41">
        <v>1.48070460504488</v>
      </c>
      <c r="BIJ41">
        <v>1.47464184410415</v>
      </c>
      <c r="BIK41">
        <v>1.46856602754907</v>
      </c>
      <c r="BIL41">
        <v>1.4624771685924001</v>
      </c>
      <c r="BIM41">
        <v>1.4563752816453699</v>
      </c>
      <c r="BIN41">
        <v>1.4502603823021001</v>
      </c>
      <c r="BIO41">
        <v>1.44413248732374</v>
      </c>
      <c r="BIP41">
        <v>1.4379916146223499</v>
      </c>
      <c r="BIQ41">
        <v>1.4318377832446401</v>
      </c>
      <c r="BIR41">
        <v>1.4256710133553101</v>
      </c>
      <c r="BIS41">
        <v>1.4194913262203299</v>
      </c>
      <c r="BIT41">
        <v>1.4132987441898599</v>
      </c>
      <c r="BIU41">
        <v>1.40709329068106</v>
      </c>
      <c r="BIV41">
        <v>1.40087499016053</v>
      </c>
      <c r="BIW41">
        <v>1.39464386812667</v>
      </c>
      <c r="BIX41">
        <v>1.3883999510917699</v>
      </c>
      <c r="BIY41">
        <v>1.38214326656382</v>
      </c>
      <c r="BIZ41">
        <v>1.37587384302825</v>
      </c>
      <c r="BJA41">
        <v>1.3695917099293</v>
      </c>
      <c r="BJB41">
        <v>1.36329689765131</v>
      </c>
      <c r="BJC41">
        <v>1.35698943749976</v>
      </c>
      <c r="BJD41">
        <v>1.35130136926389</v>
      </c>
      <c r="BJE41">
        <v>1.3448597626899701</v>
      </c>
      <c r="BJF41">
        <v>1.33837881756301</v>
      </c>
      <c r="BJG41">
        <v>1.33185853388302</v>
      </c>
      <c r="BJH41">
        <v>1.32529891164997</v>
      </c>
      <c r="BJI41">
        <v>1.3186999508638599</v>
      </c>
      <c r="BJJ41">
        <v>1.3120616515247101</v>
      </c>
      <c r="BJK41">
        <v>1.3053840136325401</v>
      </c>
      <c r="BJL41">
        <v>1.2986670371872799</v>
      </c>
      <c r="BJM41">
        <v>1.291910722189</v>
      </c>
      <c r="BJN41">
        <v>1.28511506863768</v>
      </c>
      <c r="BJO41">
        <v>1.2782800765333</v>
      </c>
      <c r="BJP41">
        <v>1.2714057458758601</v>
      </c>
      <c r="BJQ41">
        <v>1.26449207666541</v>
      </c>
      <c r="BJR41">
        <v>1.2575390689018899</v>
      </c>
      <c r="BJS41">
        <v>1.25054672258533</v>
      </c>
      <c r="BJT41">
        <v>1.2435150377157</v>
      </c>
      <c r="BJU41">
        <v>1.23644401429305</v>
      </c>
      <c r="BJV41">
        <v>1.2293336523173499</v>
      </c>
      <c r="BJW41">
        <v>1.2221839517886</v>
      </c>
      <c r="BJX41">
        <v>1.2149949127068</v>
      </c>
      <c r="BJY41">
        <v>1.20776653507196</v>
      </c>
      <c r="BJZ41">
        <v>1.2004988188840799</v>
      </c>
      <c r="BKA41">
        <v>1.19319176414313</v>
      </c>
      <c r="BKB41">
        <v>1.1858453708491501</v>
      </c>
      <c r="BKC41">
        <v>1.17845963900212</v>
      </c>
      <c r="BKD41">
        <v>1.17103456860205</v>
      </c>
      <c r="BKE41">
        <v>1.1635701596489201</v>
      </c>
      <c r="BKF41">
        <v>1.15606641214275</v>
      </c>
      <c r="BKG41">
        <v>1.1485233260835399</v>
      </c>
      <c r="BKH41">
        <v>1.1409409014712799</v>
      </c>
      <c r="BKI41">
        <v>1.13331913830596</v>
      </c>
      <c r="BKJ41">
        <v>1.1256580365876001</v>
      </c>
      <c r="BKK41">
        <v>1.1179575963162001</v>
      </c>
      <c r="BKL41">
        <v>1.1102178174917701</v>
      </c>
      <c r="BKM41">
        <v>1.1024387001142699</v>
      </c>
      <c r="BKN41">
        <v>1.0946202441837201</v>
      </c>
      <c r="BKO41">
        <v>1.08676244970012</v>
      </c>
      <c r="BKP41">
        <v>1.0788653166634901</v>
      </c>
      <c r="BKQ41">
        <v>1.0709288450738099</v>
      </c>
      <c r="BKR41">
        <v>1.0629530349310801</v>
      </c>
      <c r="BKS41">
        <v>1.0549378862352901</v>
      </c>
      <c r="BKT41">
        <v>1.0468833989864801</v>
      </c>
      <c r="BKU41">
        <v>1.03878957318461</v>
      </c>
      <c r="BKV41">
        <v>1.0306564088297101</v>
      </c>
      <c r="BKW41">
        <v>1.0224839059217301</v>
      </c>
      <c r="BKX41">
        <v>1.0142720644607199</v>
      </c>
      <c r="BKY41">
        <v>1.00602088444667</v>
      </c>
      <c r="BKZ41">
        <v>0.99773036587957697</v>
      </c>
      <c r="BLA41">
        <v>0.98940050875941798</v>
      </c>
      <c r="BLB41">
        <v>0.98103131308621505</v>
      </c>
      <c r="BLC41">
        <v>0.97262277885998605</v>
      </c>
      <c r="BLD41">
        <v>0.964174906080704</v>
      </c>
      <c r="BLE41">
        <v>0.95568769474835402</v>
      </c>
      <c r="BLF41">
        <v>0.94716114486297698</v>
      </c>
      <c r="BLG41">
        <v>0.938595256424548</v>
      </c>
      <c r="BLH41">
        <v>0.92999002943307596</v>
      </c>
      <c r="BLI41">
        <v>0.92134546388855998</v>
      </c>
      <c r="BLJ41">
        <v>0.91266155979097596</v>
      </c>
      <c r="BLK41">
        <v>0.90393831714036499</v>
      </c>
      <c r="BLL41">
        <v>0.89517573593670996</v>
      </c>
      <c r="BLM41">
        <v>0.88637381618001199</v>
      </c>
      <c r="BLN41">
        <v>0.87753255787023599</v>
      </c>
      <c r="BLO41">
        <v>0.86865196100743403</v>
      </c>
      <c r="BLP41">
        <v>0.85973202559158901</v>
      </c>
      <c r="BLQ41">
        <v>0.85077275162270005</v>
      </c>
      <c r="BLR41">
        <v>0.84177413910076704</v>
      </c>
      <c r="BLS41">
        <v>0.832736188025757</v>
      </c>
      <c r="BLT41">
        <v>0.82365889839772899</v>
      </c>
      <c r="BLU41">
        <v>0.81454227021664904</v>
      </c>
      <c r="BLV41">
        <v>0.80538630348252604</v>
      </c>
      <c r="BLW41">
        <v>0.796190998195342</v>
      </c>
      <c r="BLX41">
        <v>0.78695635435512301</v>
      </c>
      <c r="BLY41">
        <v>0.77768237196186096</v>
      </c>
      <c r="BLZ41">
        <v>0.76836905101554698</v>
      </c>
      <c r="BMA41">
        <v>0.75901639151617994</v>
      </c>
      <c r="BMB41">
        <v>0.74962439346377896</v>
      </c>
      <c r="BMC41">
        <v>0.74019305685832604</v>
      </c>
      <c r="BMD41">
        <v>0.73072238169983805</v>
      </c>
      <c r="BME41">
        <v>0.72121236798828103</v>
      </c>
      <c r="BMF41">
        <v>0.71166301572367996</v>
      </c>
      <c r="BMG41">
        <v>0.70207432490604504</v>
      </c>
      <c r="BMH41">
        <v>0.69244629553535697</v>
      </c>
      <c r="BMI41">
        <v>0.68277892761162595</v>
      </c>
      <c r="BMJ41">
        <v>0.673072221134834</v>
      </c>
      <c r="BMK41">
        <v>0.66332617610501599</v>
      </c>
      <c r="BML41">
        <v>0.65354079252214703</v>
      </c>
      <c r="BMM41">
        <v>0.64371607038622503</v>
      </c>
      <c r="BMN41">
        <v>0.63385200969726796</v>
      </c>
      <c r="BMO41">
        <v>0.62394861045522498</v>
      </c>
      <c r="BMP41">
        <v>0.61400587266017204</v>
      </c>
      <c r="BMQ41">
        <v>0.60402379631207703</v>
      </c>
      <c r="BMR41">
        <v>0.59400238141091999</v>
      </c>
      <c r="BMS41">
        <v>0.58394162795671201</v>
      </c>
      <c r="BMT41">
        <v>0.57384153594946896</v>
      </c>
      <c r="BMU41">
        <v>0.56370210538918197</v>
      </c>
      <c r="BMV41">
        <v>0.55352333627585204</v>
      </c>
      <c r="BMW41">
        <v>0.54330522860946096</v>
      </c>
      <c r="BMX41">
        <v>0.53304778239001904</v>
      </c>
      <c r="BMY41">
        <v>0.52275099761754096</v>
      </c>
      <c r="BMZ41">
        <v>0.51242565012489705</v>
      </c>
      <c r="BNA41">
        <v>0.502199203850617</v>
      </c>
      <c r="BNB41">
        <v>0.49199377381195902</v>
      </c>
      <c r="BNC41">
        <v>0.48181074275651598</v>
      </c>
      <c r="BND41">
        <v>0.47165148006343699</v>
      </c>
      <c r="BNE41">
        <v>0.461517340803065</v>
      </c>
      <c r="BNF41">
        <v>0.45140966480918299</v>
      </c>
      <c r="BNG41">
        <v>0.44132977576513399</v>
      </c>
      <c r="BNH41">
        <v>0.43127898030508399</v>
      </c>
      <c r="BNI41">
        <v>0.42125856713168602</v>
      </c>
      <c r="BNJ41">
        <v>0.41126980615137498</v>
      </c>
      <c r="BNK41">
        <v>0.40131394762847</v>
      </c>
      <c r="BNL41">
        <v>0.39139222135926399</v>
      </c>
      <c r="BNM41">
        <v>0.38150583586719</v>
      </c>
      <c r="BNN41">
        <v>0.37165597762010499</v>
      </c>
      <c r="BNO41">
        <v>0.36184381027066798</v>
      </c>
      <c r="BNP41">
        <v>0.35207047392067597</v>
      </c>
      <c r="BNQ41">
        <v>0.34233708441017502</v>
      </c>
      <c r="BNR41">
        <v>0.33264473263205102</v>
      </c>
      <c r="BNS41">
        <v>0.32299448387283303</v>
      </c>
      <c r="BNT41">
        <v>0.31338737718036103</v>
      </c>
      <c r="BNU41">
        <v>0.30382442475900401</v>
      </c>
      <c r="BNV41">
        <v>0.29430661139312297</v>
      </c>
      <c r="BNW41">
        <v>0.28483489389940198</v>
      </c>
      <c r="BNX41">
        <v>0.27541020060870802</v>
      </c>
      <c r="BNY41">
        <v>0.26603343087806203</v>
      </c>
      <c r="BNZ41">
        <v>0.25670545463329297</v>
      </c>
      <c r="BOA41">
        <v>0.247427111942916</v>
      </c>
      <c r="BOB41">
        <v>0.238199212623731</v>
      </c>
      <c r="BOC41">
        <v>0.22902253587862001</v>
      </c>
      <c r="BOD41">
        <v>0.21989782996694701</v>
      </c>
      <c r="BOE41">
        <v>0.210825811907911</v>
      </c>
      <c r="BOF41">
        <v>0.20180716721712599</v>
      </c>
      <c r="BOG41">
        <v>0.1928425496766</v>
      </c>
      <c r="BOH41">
        <v>0.183932581138228</v>
      </c>
      <c r="BOI41">
        <v>0.175077851360878</v>
      </c>
      <c r="BOJ41">
        <v>0.16627891788104701</v>
      </c>
      <c r="BOK41">
        <v>0.15753630591706999</v>
      </c>
      <c r="BOL41">
        <v>0.14885050830676499</v>
      </c>
      <c r="BOM41">
        <v>0.14022198547832199</v>
      </c>
      <c r="BON41">
        <v>0.131651165454166</v>
      </c>
      <c r="BOO41">
        <v>0.12313844388744299</v>
      </c>
      <c r="BOP41">
        <v>0.11468418413072599</v>
      </c>
      <c r="BOQ41">
        <v>0.106288717336465</v>
      </c>
      <c r="BOR41">
        <v>9.7952342588704305E-2</v>
      </c>
      <c r="BOS41">
        <v>8.9675327065496399E-2</v>
      </c>
      <c r="BOT41">
        <v>8.1457906231415994E-2</v>
      </c>
      <c r="BOU41">
        <v>7.3300284059471602E-2</v>
      </c>
      <c r="BOV41">
        <v>6.5202633281654099E-2</v>
      </c>
      <c r="BOW41">
        <v>5.7165095667277399E-2</v>
      </c>
      <c r="BOX41">
        <v>4.9187782328178997E-2</v>
      </c>
      <c r="BOY41">
        <v>4.1270774049762697E-2</v>
      </c>
      <c r="BOZ41">
        <v>3.34141216467604E-2</v>
      </c>
      <c r="BPA41">
        <v>2.56178463424892E-2</v>
      </c>
      <c r="BPB41">
        <v>1.7881940170281899E-2</v>
      </c>
      <c r="BPC41">
        <v>1.0206366395687101E-2</v>
      </c>
      <c r="BPD41">
        <v>2.59105995798674E-3</v>
      </c>
      <c r="BPE41">
        <v>-4.9640720704524502E-3</v>
      </c>
      <c r="BPF41">
        <v>-1.24591500084788E-2</v>
      </c>
      <c r="BPG41">
        <v>-1.98943210755885E-2</v>
      </c>
      <c r="BPH41">
        <v>-2.7269758887945E-2</v>
      </c>
      <c r="BPI41">
        <v>-3.4585662942390398E-2</v>
      </c>
      <c r="BPJ41">
        <v>-4.18422580897806E-2</v>
      </c>
      <c r="BPK41">
        <v>-4.9039793998873399E-2</v>
      </c>
      <c r="BPL41">
        <v>-5.6178544611896697E-2</v>
      </c>
      <c r="BPM41">
        <v>-6.3258807592810398E-2</v>
      </c>
      <c r="BPN41">
        <v>-7.0280903769184402E-2</v>
      </c>
      <c r="BPO41">
        <v>-7.7245176568527502E-2</v>
      </c>
      <c r="BPP41">
        <v>-8.4151991449820399E-2</v>
      </c>
      <c r="BPQ41">
        <v>-9.1001735330908204E-2</v>
      </c>
      <c r="BPR41">
        <v>-9.7794816012305996E-2</v>
      </c>
      <c r="BPS41">
        <v>-0.104531661597867</v>
      </c>
      <c r="BPT41">
        <v>-0.11121271991267</v>
      </c>
      <c r="BPU41">
        <v>-0.11783845791841201</v>
      </c>
      <c r="BPV41">
        <v>-0.124409361126539</v>
      </c>
      <c r="BPW41">
        <v>-0.13092593300930599</v>
      </c>
      <c r="BPX41">
        <v>-0.13738869440892201</v>
      </c>
      <c r="BPY41">
        <v>-0.14379818294490901</v>
      </c>
      <c r="BPZ41">
        <v>-0.15015495241980001</v>
      </c>
      <c r="BQA41">
        <v>-0.15645957222331899</v>
      </c>
      <c r="BQB41">
        <v>-0.16271262673527301</v>
      </c>
      <c r="BQC41">
        <v>-0.16891471472743799</v>
      </c>
      <c r="BQD41">
        <v>-0.17506644876487401</v>
      </c>
      <c r="BQE41">
        <v>-0.18116845460714601</v>
      </c>
      <c r="BQF41">
        <v>-0.18722137061008101</v>
      </c>
      <c r="BQG41">
        <v>-0.193225847128741</v>
      </c>
      <c r="BQH41">
        <v>-0.199182545922405</v>
      </c>
      <c r="BQI41">
        <v>-0.20509213956245001</v>
      </c>
      <c r="BQJ41">
        <v>-0.21095531084406999</v>
      </c>
      <c r="BQK41">
        <v>-0.21677275220283701</v>
      </c>
      <c r="BQL41">
        <v>-0.22254516513714201</v>
      </c>
      <c r="BQM41">
        <v>-0.22827325963754899</v>
      </c>
      <c r="BQN41">
        <v>-0.23395775362415699</v>
      </c>
      <c r="BQO41">
        <v>-0.23959937239307399</v>
      </c>
      <c r="BQP41">
        <v>-0.24519884807314801</v>
      </c>
      <c r="BQQ41">
        <v>-0.250756919094133</v>
      </c>
      <c r="BQR41">
        <v>-0.25627432966742503</v>
      </c>
      <c r="BQS41">
        <v>-0.261751829280508</v>
      </c>
      <c r="BQT41">
        <v>-0.26719017220617303</v>
      </c>
      <c r="BQU41">
        <v>-0.27259011702750202</v>
      </c>
      <c r="BQV41">
        <v>-0.27795242617952898</v>
      </c>
      <c r="BQW41">
        <v>-0.28327786550836997</v>
      </c>
      <c r="BQX41">
        <v>-0.28856720384848999</v>
      </c>
      <c r="BQY41">
        <v>-0.29382121261861099</v>
      </c>
      <c r="BQZ41">
        <v>-0.29904066543663299</v>
      </c>
      <c r="BRA41">
        <v>-0.30422633775376201</v>
      </c>
      <c r="BRB41">
        <v>-0.30937900650799</v>
      </c>
      <c r="BRC41">
        <v>-0.31449944979696498</v>
      </c>
      <c r="BRD41">
        <v>-0.31958844657023699</v>
      </c>
      <c r="BRE41">
        <v>-0.324646776340837</v>
      </c>
      <c r="BRF41">
        <v>-0.32967521891603402</v>
      </c>
      <c r="BRG41">
        <v>-0.33467455414710401</v>
      </c>
      <c r="BRH41">
        <v>-0.33964556169788401</v>
      </c>
      <c r="BRI41">
        <v>-0.344589020831847</v>
      </c>
      <c r="BRJ41">
        <v>-0.34950571021745402</v>
      </c>
      <c r="BRK41">
        <v>-0.354396407751502</v>
      </c>
      <c r="BRL41">
        <v>-0.35926189040020001</v>
      </c>
      <c r="BRM41">
        <v>-0.36410293405772298</v>
      </c>
      <c r="BRN41">
        <v>-0.36892031342203602</v>
      </c>
      <c r="BRO41">
        <v>-0.37371480188783202</v>
      </c>
      <c r="BRP41">
        <v>-0.37848717145648397</v>
      </c>
      <c r="BRQ41">
        <v>-0.38323819266293502</v>
      </c>
      <c r="BRR41">
        <v>-0.3879686345194</v>
      </c>
      <c r="BRS41">
        <v>-0.39267926447573498</v>
      </c>
      <c r="BRT41">
        <v>-0.39737084839623799</v>
      </c>
      <c r="BRU41">
        <v>-0.40204415055264697</v>
      </c>
      <c r="BRV41">
        <v>-0.406699933633071</v>
      </c>
      <c r="BRW41">
        <v>-0.411338958766573</v>
      </c>
      <c r="BRX41">
        <v>-0.41596198556312602</v>
      </c>
      <c r="BRY41">
        <v>-0.42056977216861602</v>
      </c>
      <c r="BRZ41">
        <v>-0.42516307533452102</v>
      </c>
      <c r="BSA41">
        <v>-0.42974265050190302</v>
      </c>
      <c r="BSB41">
        <v>-0.434309251899338</v>
      </c>
      <c r="BSC41">
        <v>-0.43886363265443201</v>
      </c>
      <c r="BSD41">
        <v>-0.44340654491859499</v>
      </c>
      <c r="BSE41">
        <v>-0.44793874000471001</v>
      </c>
      <c r="BSF41">
        <v>-0.45246096853734702</v>
      </c>
      <c r="BSG41">
        <v>-0.45697398061511602</v>
      </c>
      <c r="BSH41">
        <v>-0.46147852598474598</v>
      </c>
      <c r="BSI41">
        <v>-0.46597535422646302</v>
      </c>
      <c r="BSJ41">
        <v>-0.47046521495022398</v>
      </c>
      <c r="BSK41">
        <v>-0.474948858002332</v>
      </c>
      <c r="BSL41">
        <v>-0.47942703368189798</v>
      </c>
      <c r="BSM41">
        <v>-0.48390049296658599</v>
      </c>
      <c r="BSN41">
        <v>-0.488369987746963</v>
      </c>
      <c r="BSO41">
        <v>-0.49283627106872202</v>
      </c>
      <c r="BSP41">
        <v>-0.49730009738195302</v>
      </c>
      <c r="BSQ41">
        <v>-0.50176222279657801</v>
      </c>
      <c r="BSR41">
        <v>-0.50622340534298305</v>
      </c>
      <c r="BSS41">
        <v>-0.51068440523689096</v>
      </c>
      <c r="BST41">
        <v>-0.51514598514744103</v>
      </c>
      <c r="BSU41">
        <v>-0.51960891046750701</v>
      </c>
      <c r="BSV41">
        <v>-0.52407394958529196</v>
      </c>
      <c r="BSW41">
        <v>-0.52854187415628195</v>
      </c>
      <c r="BSX41">
        <v>-0.53301345937470701</v>
      </c>
      <c r="BSY41">
        <v>-0.537489484243731</v>
      </c>
      <c r="BSZ41">
        <v>-0.54197073184363698</v>
      </c>
      <c r="BTA41">
        <v>-0.54645798959735503</v>
      </c>
      <c r="BTB41">
        <v>-0.55095204953275101</v>
      </c>
      <c r="BTC41">
        <v>-0.55545370854114795</v>
      </c>
      <c r="BTD41">
        <v>-0.55996376863160202</v>
      </c>
      <c r="BTE41">
        <v>-0.564483037180457</v>
      </c>
      <c r="BTF41">
        <v>-0.56901232717575101</v>
      </c>
      <c r="BTG41">
        <v>-0.573552457456034</v>
      </c>
      <c r="BTH41">
        <v>-0.57810425294318202</v>
      </c>
      <c r="BTI41">
        <v>-0.58266854486879505</v>
      </c>
      <c r="BTJ41">
        <v>-0.587246170993734</v>
      </c>
      <c r="BTK41">
        <v>-0.59183797582034803</v>
      </c>
      <c r="BTL41">
        <v>-0.59644481079687806</v>
      </c>
      <c r="BTM41">
        <v>-0.60106753451349704</v>
      </c>
      <c r="BTN41">
        <v>-0.60570701288942197</v>
      </c>
      <c r="BTO41">
        <v>-0.61036411935053603</v>
      </c>
      <c r="BTP41">
        <v>-0.61503973499694098</v>
      </c>
      <c r="BTQ41">
        <v>-0.61973474875988499</v>
      </c>
      <c r="BTR41">
        <v>-0.62445005754745497</v>
      </c>
      <c r="BTS41">
        <v>-0.62918656637845105</v>
      </c>
      <c r="BTT41">
        <v>-0.633945188503791</v>
      </c>
      <c r="BTU41">
        <v>-0.63872684551484404</v>
      </c>
      <c r="BTV41">
        <v>-0.64353246743805503</v>
      </c>
      <c r="BTW41">
        <v>-0.64836299281527499</v>
      </c>
      <c r="BTX41">
        <v>-0.65321936876915998</v>
      </c>
      <c r="BTY41">
        <v>-0.65810255105309001</v>
      </c>
      <c r="BTZ41">
        <v>-0.66301350408499904</v>
      </c>
      <c r="BUA41">
        <v>-0.66795320096460198</v>
      </c>
      <c r="BUB41">
        <v>-0.67292262347348897</v>
      </c>
      <c r="BUC41">
        <v>-0.677922762057655</v>
      </c>
      <c r="BUD41">
        <v>-0.68295461579202499</v>
      </c>
      <c r="BUE41">
        <v>-0.68801919232661801</v>
      </c>
      <c r="BUF41">
        <v>-0.69311750781401604</v>
      </c>
      <c r="BUG41">
        <v>-0.69825058681787899</v>
      </c>
      <c r="BUH41">
        <v>-0.70341946220227702</v>
      </c>
      <c r="BUI41">
        <v>-0.70862517500166</v>
      </c>
      <c r="BUJ41">
        <v>-0.71386877427131101</v>
      </c>
      <c r="BUK41">
        <v>-0.71915131691814305</v>
      </c>
      <c r="BUL41">
        <v>-0.72447386751169696</v>
      </c>
      <c r="BUM41">
        <v>-0.72983749807524001</v>
      </c>
      <c r="BUN41">
        <v>-0.73524328785684501</v>
      </c>
      <c r="BUO41">
        <v>-0.74069232308035604</v>
      </c>
      <c r="BUP41">
        <v>-0.74618569667615997</v>
      </c>
      <c r="BUQ41">
        <v>-0.75172450799166202</v>
      </c>
      <c r="BUR41">
        <v>-0.75730986248140297</v>
      </c>
      <c r="BUS41">
        <v>-0.76294287137674999</v>
      </c>
      <c r="BUT41">
        <v>-0.76862465133513902</v>
      </c>
      <c r="BUU41">
        <v>-0.77435632406885702</v>
      </c>
      <c r="BUV41">
        <v>-0.78013901595338497</v>
      </c>
      <c r="BUW41">
        <v>-0.785973857615337</v>
      </c>
      <c r="BUX41">
        <v>-0.79186198350002501</v>
      </c>
      <c r="BUY41">
        <v>-0.79780453141868901</v>
      </c>
      <c r="BUZ41">
        <v>-0.80380264207546004</v>
      </c>
      <c r="BVA41">
        <v>-0.80985745857410896</v>
      </c>
      <c r="BVB41">
        <v>-0.81597012590469198</v>
      </c>
      <c r="BVC41">
        <v>-0.82214179041025304</v>
      </c>
      <c r="BVD41">
        <v>-0.82837359923375498</v>
      </c>
      <c r="BVE41">
        <v>-0.83466669974549901</v>
      </c>
      <c r="BVF41">
        <v>-0.84102223895134998</v>
      </c>
      <c r="BVG41">
        <v>-0.84744136288212202</v>
      </c>
      <c r="BVH41">
        <v>-0.85392521596457605</v>
      </c>
      <c r="BVI41">
        <v>-0.86047494037452599</v>
      </c>
      <c r="BVJ41">
        <v>-0.867091675372618</v>
      </c>
      <c r="BVK41">
        <v>-0.87377655662337195</v>
      </c>
      <c r="BVL41">
        <v>-0.880530715498133</v>
      </c>
      <c r="BVM41">
        <v>-0.887355278362568</v>
      </c>
      <c r="BVN41">
        <v>-0.89425136584936105</v>
      </c>
      <c r="BVO41">
        <v>-0.90122009211669596</v>
      </c>
      <c r="BVP41">
        <v>-0.90826256409313</v>
      </c>
      <c r="BVQ41">
        <v>-0.91537988070937004</v>
      </c>
      <c r="BVR41">
        <v>-0.92257313211746395</v>
      </c>
      <c r="BVS41">
        <v>-0.92984339889788603</v>
      </c>
      <c r="BVT41">
        <v>-0.93719175125496401</v>
      </c>
      <c r="BVU41">
        <v>-0.94461924820111498</v>
      </c>
      <c r="BVV41">
        <v>-0.952126936730325</v>
      </c>
      <c r="BVW41">
        <v>-0.95971585098133105</v>
      </c>
      <c r="BVX41">
        <v>-0.96738701139095895</v>
      </c>
      <c r="BVY41">
        <v>-0.97514142383812297</v>
      </c>
      <c r="BVZ41">
        <v>-0.98298007877899596</v>
      </c>
      <c r="BWA41">
        <v>-0.99090395037394796</v>
      </c>
      <c r="BWB41">
        <v>-0.99891399560689298</v>
      </c>
      <c r="BWC41">
        <v>-1.0070111533977399</v>
      </c>
      <c r="BWD41">
        <v>-1.0151963437087199</v>
      </c>
      <c r="BWE41">
        <v>-1.02347046664541</v>
      </c>
      <c r="BWF41">
        <v>-1.0318344015532801</v>
      </c>
      <c r="BWG41">
        <v>-1.0402890061108301</v>
      </c>
      <c r="BWH41">
        <v>-1.0488351154200499</v>
      </c>
      <c r="BWI41">
        <v>-1.05747354109533</v>
      </c>
      <c r="BWJ41">
        <v>-1.0662050703517001</v>
      </c>
      <c r="BWK41">
        <v>-1.07503046509327</v>
      </c>
      <c r="BWL41">
        <v>-1.08395046100295</v>
      </c>
      <c r="BWM41">
        <v>-1.09296576663409</v>
      </c>
      <c r="BWN41">
        <v>-1.1020770625052001</v>
      </c>
      <c r="BWO41">
        <v>-1.11128500019823</v>
      </c>
      <c r="BWP41">
        <v>-1.1205902014615301</v>
      </c>
      <c r="BWQ41">
        <v>-1.1299932573179099</v>
      </c>
    </row>
    <row r="42" spans="1:1967" x14ac:dyDescent="0.55000000000000004">
      <c r="A42">
        <v>0.4</v>
      </c>
      <c r="B42">
        <v>0.98669003018602197</v>
      </c>
      <c r="C42">
        <v>0.99267243398412197</v>
      </c>
      <c r="D42">
        <v>0.99867243440025799</v>
      </c>
      <c r="E42">
        <v>1.0046910905023101</v>
      </c>
      <c r="F42">
        <v>1.0107294529089801</v>
      </c>
      <c r="G42">
        <v>1.01678856304975</v>
      </c>
      <c r="H42">
        <v>1.0228694524367301</v>
      </c>
      <c r="I42">
        <v>1.02897314194791</v>
      </c>
      <c r="J42">
        <v>1.03510064112157</v>
      </c>
      <c r="K42">
        <v>1.04125294746144</v>
      </c>
      <c r="L42">
        <v>1.04743104575202</v>
      </c>
      <c r="M42">
        <v>1.05363590738379</v>
      </c>
      <c r="N42">
        <v>1.0598684896874899</v>
      </c>
      <c r="O42">
        <v>1.0661297352771899</v>
      </c>
      <c r="P42">
        <v>1.0724205714013</v>
      </c>
      <c r="Q42">
        <v>1.0787419093011199</v>
      </c>
      <c r="R42">
        <v>1.08509464357628</v>
      </c>
      <c r="S42">
        <v>1.09147965155667</v>
      </c>
      <c r="T42">
        <v>1.0978977926804001</v>
      </c>
      <c r="U42">
        <v>1.10434990787729</v>
      </c>
      <c r="V42">
        <v>1.1108368189576501</v>
      </c>
      <c r="W42">
        <v>1.1173593280060401</v>
      </c>
      <c r="X42">
        <v>1.1239182167796</v>
      </c>
      <c r="Y42">
        <v>1.13051424611101</v>
      </c>
      <c r="Z42">
        <v>1.1371481553157501</v>
      </c>
      <c r="AA42">
        <v>1.1438206616036799</v>
      </c>
      <c r="AB42">
        <v>1.15053245949489</v>
      </c>
      <c r="AC42">
        <v>1.1572842202396301</v>
      </c>
      <c r="AD42">
        <v>1.16407659124251</v>
      </c>
      <c r="AE42">
        <v>1.17091019549088</v>
      </c>
      <c r="AF42">
        <v>1.1777856309874299</v>
      </c>
      <c r="AG42">
        <v>1.18470347018714</v>
      </c>
      <c r="AH42">
        <v>1.19166425943855</v>
      </c>
      <c r="AI42">
        <v>1.1986685184294601</v>
      </c>
      <c r="AJ42">
        <v>1.2057167396369699</v>
      </c>
      <c r="AK42">
        <v>1.2128093877819399</v>
      </c>
      <c r="AL42">
        <v>1.2199468992878499</v>
      </c>
      <c r="AM42">
        <v>1.2271296817439701</v>
      </c>
      <c r="AN42">
        <v>1.2343581133728601</v>
      </c>
      <c r="AO42">
        <v>1.2416325425022099</v>
      </c>
      <c r="AP42">
        <v>1.24895328704079</v>
      </c>
      <c r="AQ42">
        <v>1.2563206339585</v>
      </c>
      <c r="AR42">
        <v>1.2637348387704599</v>
      </c>
      <c r="AS42">
        <v>1.27119612502493</v>
      </c>
      <c r="AT42">
        <v>1.2787046837948901</v>
      </c>
      <c r="AU42">
        <v>1.28626067317349</v>
      </c>
      <c r="AV42">
        <v>1.29386421777299</v>
      </c>
      <c r="AW42">
        <v>1.30151540822746</v>
      </c>
      <c r="AX42">
        <v>1.3092143006991901</v>
      </c>
      <c r="AY42">
        <v>1.3169609163889899</v>
      </c>
      <c r="AZ42">
        <v>1.32475524105065</v>
      </c>
      <c r="BA42">
        <v>1.3325972245098201</v>
      </c>
      <c r="BB42">
        <v>1.3404867801875699</v>
      </c>
      <c r="BC42">
        <v>1.3484237846292699</v>
      </c>
      <c r="BD42">
        <v>1.3564080770389499</v>
      </c>
      <c r="BE42">
        <v>1.3644394588200299</v>
      </c>
      <c r="BF42">
        <v>1.3725176931226899</v>
      </c>
      <c r="BG42">
        <v>1.3806425043988899</v>
      </c>
      <c r="BH42">
        <v>1.3888135779655599</v>
      </c>
      <c r="BI42">
        <v>1.3970305595771699</v>
      </c>
      <c r="BJ42">
        <v>1.4052930550084699</v>
      </c>
      <c r="BK42">
        <v>1.4136006296486601</v>
      </c>
      <c r="BL42">
        <v>1.4219528081080599</v>
      </c>
      <c r="BM42">
        <v>1.4303490738386799</v>
      </c>
      <c r="BN42">
        <v>1.43878886876963</v>
      </c>
      <c r="BO42">
        <v>1.44727159295908</v>
      </c>
      <c r="BP42">
        <v>1.45579660426374</v>
      </c>
      <c r="BQ42">
        <v>1.46436321802742</v>
      </c>
      <c r="BR42">
        <v>1.47297070678997</v>
      </c>
      <c r="BS42">
        <v>1.48161830001787</v>
      </c>
      <c r="BT42">
        <v>1.4903051838580099</v>
      </c>
      <c r="BU42">
        <v>1.49903050091588</v>
      </c>
      <c r="BV42">
        <v>1.5077933500596301</v>
      </c>
      <c r="BW42">
        <v>1.51659278625156</v>
      </c>
      <c r="BX42">
        <v>1.52542782040832</v>
      </c>
      <c r="BY42">
        <v>1.53429741929152</v>
      </c>
      <c r="BZ42">
        <v>1.5432005054300599</v>
      </c>
      <c r="CA42">
        <v>1.5521359570758499</v>
      </c>
      <c r="CB42">
        <v>1.5611026081942401</v>
      </c>
      <c r="CC42">
        <v>1.5700992484906999</v>
      </c>
      <c r="CD42">
        <v>1.5791246234749401</v>
      </c>
      <c r="CE42">
        <v>1.58817743456385</v>
      </c>
      <c r="CF42">
        <v>1.5972563392244099</v>
      </c>
      <c r="CG42">
        <v>1.60635995115768</v>
      </c>
      <c r="CH42">
        <v>1.6154868405248901</v>
      </c>
      <c r="CI42">
        <v>1.6246355342165999</v>
      </c>
      <c r="CJ42">
        <v>1.6338045161658701</v>
      </c>
      <c r="CK42">
        <v>1.64299222770611</v>
      </c>
      <c r="CL42">
        <v>1.65219706797445</v>
      </c>
      <c r="CM42">
        <v>1.66141739436126</v>
      </c>
      <c r="CN42">
        <v>1.67065152300645</v>
      </c>
      <c r="CO42">
        <v>1.67989772934301</v>
      </c>
      <c r="CP42">
        <v>1.68915424868824</v>
      </c>
      <c r="CQ42">
        <v>1.6984192768830699</v>
      </c>
      <c r="CR42">
        <v>1.7076909709796699</v>
      </c>
      <c r="CS42">
        <v>1.71696744997752</v>
      </c>
      <c r="CT42">
        <v>1.72624679560807</v>
      </c>
      <c r="CU42">
        <v>1.73552705316804</v>
      </c>
      <c r="CV42">
        <v>1.74480623240107</v>
      </c>
      <c r="CW42">
        <v>1.7540823084278101</v>
      </c>
      <c r="CX42">
        <v>1.7633532227239199</v>
      </c>
      <c r="CY42">
        <v>1.7726168841455501</v>
      </c>
      <c r="CZ42">
        <v>1.7818711700019001</v>
      </c>
      <c r="DA42">
        <v>1.7911139271738401</v>
      </c>
      <c r="DB42">
        <v>1.80034297327782</v>
      </c>
      <c r="DC42">
        <v>1.8095560978738701</v>
      </c>
      <c r="DD42">
        <v>1.8187510637164701</v>
      </c>
      <c r="DE42">
        <v>1.8279256080469</v>
      </c>
      <c r="DF42">
        <v>1.83707744392547</v>
      </c>
      <c r="DG42">
        <v>1.8462042616021399</v>
      </c>
      <c r="DH42">
        <v>1.8553037299236499</v>
      </c>
      <c r="DI42">
        <v>1.86437349777546</v>
      </c>
      <c r="DJ42">
        <v>1.8734111955564501</v>
      </c>
      <c r="DK42">
        <v>1.8824144366845501</v>
      </c>
      <c r="DL42">
        <v>1.8913808191311801</v>
      </c>
      <c r="DM42">
        <v>1.90030792698252</v>
      </c>
      <c r="DN42">
        <v>1.90919333202536</v>
      </c>
      <c r="DO42">
        <v>1.9180345953554701</v>
      </c>
      <c r="DP42">
        <v>1.92682926900634</v>
      </c>
      <c r="DQ42">
        <v>1.9355748975960101</v>
      </c>
      <c r="DR42">
        <v>1.94426901998986</v>
      </c>
      <c r="DS42">
        <v>1.9529091709773501</v>
      </c>
      <c r="DT42">
        <v>1.96149288296029</v>
      </c>
      <c r="DU42">
        <v>1.97001768765084</v>
      </c>
      <c r="DV42">
        <v>1.9784811177767301</v>
      </c>
      <c r="DW42">
        <v>1.9868807087918701</v>
      </c>
      <c r="DX42">
        <v>1.9952140005900501</v>
      </c>
      <c r="DY42">
        <v>2.0034785392196199</v>
      </c>
      <c r="DZ42">
        <v>2.01167187859707</v>
      </c>
      <c r="EA42">
        <v>2.0197915822175001</v>
      </c>
      <c r="EB42">
        <v>2.0278352248597198</v>
      </c>
      <c r="EC42">
        <v>2.0358003942842799</v>
      </c>
      <c r="ED42">
        <v>2.0436846929222598</v>
      </c>
      <c r="EE42">
        <v>2.0514857395530601</v>
      </c>
      <c r="EF42">
        <v>2.0592011709692701</v>
      </c>
      <c r="EG42">
        <v>2.0668286436268501</v>
      </c>
      <c r="EH42">
        <v>2.0743658352788601</v>
      </c>
      <c r="EI42">
        <v>2.0818104465909899</v>
      </c>
      <c r="EJ42">
        <v>2.0891602027372702</v>
      </c>
      <c r="EK42">
        <v>2.0964128549743202</v>
      </c>
      <c r="EL42">
        <v>2.1035661821926301</v>
      </c>
      <c r="EM42">
        <v>2.1106179924433</v>
      </c>
      <c r="EN42">
        <v>2.1175661244390298</v>
      </c>
      <c r="EO42">
        <v>2.1244084490279098</v>
      </c>
      <c r="EP42">
        <v>2.13114287063885</v>
      </c>
      <c r="EQ42">
        <v>2.1377673286975201</v>
      </c>
      <c r="ER42">
        <v>2.14427979901166</v>
      </c>
      <c r="ES42">
        <v>2.15067829512477</v>
      </c>
      <c r="ET42">
        <v>2.15696086963723</v>
      </c>
      <c r="EU42">
        <v>2.16312561549393</v>
      </c>
      <c r="EV42">
        <v>2.1691706672376099</v>
      </c>
      <c r="EW42">
        <v>2.17509420222714</v>
      </c>
      <c r="EX42">
        <v>2.1808944418199401</v>
      </c>
      <c r="EY42">
        <v>2.1865696525181102</v>
      </c>
      <c r="EZ42">
        <v>2.19211814707741</v>
      </c>
      <c r="FA42">
        <v>2.1975382855788901</v>
      </c>
      <c r="FB42">
        <v>2.2028284764624799</v>
      </c>
      <c r="FC42">
        <v>2.2079871775223898</v>
      </c>
      <c r="FD42">
        <v>2.2130128968637401</v>
      </c>
      <c r="FE42">
        <v>2.2179041938203401</v>
      </c>
      <c r="FF42">
        <v>2.2226596798331899</v>
      </c>
      <c r="FG42">
        <v>2.2272780192895301</v>
      </c>
      <c r="FH42">
        <v>2.2317579303221402</v>
      </c>
      <c r="FI42">
        <v>2.2360981855687001</v>
      </c>
      <c r="FJ42">
        <v>2.24029761289097</v>
      </c>
      <c r="FK42">
        <v>2.2443550960537602</v>
      </c>
      <c r="FL42">
        <v>2.2482695753633499</v>
      </c>
      <c r="FM42">
        <v>2.2520400482654601</v>
      </c>
      <c r="FN42">
        <v>2.2556655699025301</v>
      </c>
      <c r="FO42">
        <v>2.2591452536302499</v>
      </c>
      <c r="FP42">
        <v>2.2624782714934701</v>
      </c>
      <c r="FQ42">
        <v>2.2656638546612098</v>
      </c>
      <c r="FR42">
        <v>2.2687012938209898</v>
      </c>
      <c r="FS42">
        <v>2.27158993953234</v>
      </c>
      <c r="FT42">
        <v>2.2743292025397102</v>
      </c>
      <c r="FU42">
        <v>2.2769185540447001</v>
      </c>
      <c r="FV42">
        <v>2.2793575259377099</v>
      </c>
      <c r="FW42">
        <v>2.2816457109892401</v>
      </c>
      <c r="FX42">
        <v>2.2837827630007999</v>
      </c>
      <c r="FY42">
        <v>2.2857683969156302</v>
      </c>
      <c r="FZ42">
        <v>2.2876023888893799</v>
      </c>
      <c r="GA42">
        <v>2.28928457632093</v>
      </c>
      <c r="GB42">
        <v>2.29081485784338</v>
      </c>
      <c r="GC42">
        <v>2.2921931932758</v>
      </c>
      <c r="GD42">
        <v>2.29341960353561</v>
      </c>
      <c r="GE42">
        <v>2.2944941705123298</v>
      </c>
      <c r="GF42">
        <v>2.2954170369028102</v>
      </c>
      <c r="GG42">
        <v>2.2961884060085702</v>
      </c>
      <c r="GH42">
        <v>2.29680854149575</v>
      </c>
      <c r="GI42">
        <v>2.2972777671181799</v>
      </c>
      <c r="GJ42">
        <v>2.29759646640432</v>
      </c>
      <c r="GK42">
        <v>2.29776508230864</v>
      </c>
      <c r="GL42">
        <v>2.2977841168282001</v>
      </c>
      <c r="GM42">
        <v>2.2976541305850802</v>
      </c>
      <c r="GN42">
        <v>2.2973757423753902</v>
      </c>
      <c r="GO42">
        <v>2.2969496286855899</v>
      </c>
      <c r="GP42">
        <v>2.2963765231768498</v>
      </c>
      <c r="GQ42">
        <v>2.2956572161381201</v>
      </c>
      <c r="GR42">
        <v>2.2947925539088199</v>
      </c>
      <c r="GS42">
        <v>2.2937834382717801</v>
      </c>
      <c r="GT42">
        <v>2.2926308258171999</v>
      </c>
      <c r="GU42">
        <v>2.2913357272784798</v>
      </c>
      <c r="GV42">
        <v>2.2898992068406701</v>
      </c>
      <c r="GW42">
        <v>2.28832238142224</v>
      </c>
      <c r="GX42">
        <v>2.2866064199310401</v>
      </c>
      <c r="GY42">
        <v>2.2847525424952502</v>
      </c>
      <c r="GZ42">
        <v>2.28276201967001</v>
      </c>
      <c r="HA42">
        <v>2.2806361716205501</v>
      </c>
      <c r="HB42">
        <v>2.2783763672825401</v>
      </c>
      <c r="HC42">
        <v>2.2759840235001501</v>
      </c>
      <c r="HD42">
        <v>2.27346060414252</v>
      </c>
      <c r="HE42">
        <v>2.2708076191989601</v>
      </c>
      <c r="HF42">
        <v>2.2680266238533799</v>
      </c>
      <c r="HG42">
        <v>2.26511921753815</v>
      </c>
      <c r="HH42">
        <v>2.2620870429678299</v>
      </c>
      <c r="HI42">
        <v>2.2589317851529902</v>
      </c>
      <c r="HJ42">
        <v>2.25565517039432</v>
      </c>
      <c r="HK42">
        <v>2.2522589652573299</v>
      </c>
      <c r="HL42">
        <v>2.2487449755278601</v>
      </c>
      <c r="HM42">
        <v>2.2451150451486002</v>
      </c>
      <c r="HN42">
        <v>2.2413710551368902</v>
      </c>
      <c r="HO42">
        <v>2.23751492248407</v>
      </c>
      <c r="HP42">
        <v>2.23354859903684</v>
      </c>
      <c r="HQ42">
        <v>2.2294740703607498</v>
      </c>
      <c r="HR42">
        <v>2.22529335458636</v>
      </c>
      <c r="HS42">
        <v>2.2210085012384799</v>
      </c>
      <c r="HT42">
        <v>2.2166215900488</v>
      </c>
      <c r="HU42">
        <v>2.2121347297523002</v>
      </c>
      <c r="HV42">
        <v>2.2075500568680999</v>
      </c>
      <c r="HW42">
        <v>2.2028697344648198</v>
      </c>
      <c r="HX42">
        <v>2.1980959509111599</v>
      </c>
      <c r="HY42">
        <v>2.1932309186120502</v>
      </c>
      <c r="HZ42">
        <v>2.1882768727307802</v>
      </c>
      <c r="IA42">
        <v>2.1832360698977502</v>
      </c>
      <c r="IB42">
        <v>2.1781107869061902</v>
      </c>
      <c r="IC42">
        <v>2.1729033193955698</v>
      </c>
      <c r="ID42">
        <v>2.16761598052322</v>
      </c>
      <c r="IE42">
        <v>2.1622510996248998</v>
      </c>
      <c r="IF42">
        <v>2.1568110208651001</v>
      </c>
      <c r="IG42">
        <v>2.1512981018778299</v>
      </c>
      <c r="IH42">
        <v>2.1457147123989202</v>
      </c>
      <c r="II42">
        <v>2.14006323289086</v>
      </c>
      <c r="IJ42">
        <v>2.1343460531610901</v>
      </c>
      <c r="IK42">
        <v>2.12856557097497</v>
      </c>
      <c r="IL42">
        <v>2.1227241906646901</v>
      </c>
      <c r="IM42">
        <v>2.1168243217350899</v>
      </c>
      <c r="IN42">
        <v>2.11086837746796</v>
      </c>
      <c r="IO42">
        <v>2.1048587735258102</v>
      </c>
      <c r="IP42">
        <v>2.0987979265567498</v>
      </c>
      <c r="IQ42">
        <v>2.0926882528015902</v>
      </c>
      <c r="IR42">
        <v>2.0865321667046599</v>
      </c>
      <c r="IS42">
        <v>2.08033207952968</v>
      </c>
      <c r="IT42">
        <v>2.0740903979822098</v>
      </c>
      <c r="IU42">
        <v>2.0678095228397702</v>
      </c>
      <c r="IV42">
        <v>2.06149184759134</v>
      </c>
      <c r="IW42">
        <v>2.0551397570873098</v>
      </c>
      <c r="IX42">
        <v>2.0487556262012898</v>
      </c>
      <c r="IY42">
        <v>2.0423418185049398</v>
      </c>
      <c r="IZ42">
        <v>2.03590068495709</v>
      </c>
      <c r="JA42">
        <v>2.0294345626081798</v>
      </c>
      <c r="JB42">
        <v>2.0229457733211502</v>
      </c>
      <c r="JC42">
        <v>2.0164366225097901</v>
      </c>
      <c r="JD42">
        <v>2.0099093978956599</v>
      </c>
      <c r="JE42">
        <v>2.0033663682843201</v>
      </c>
      <c r="JF42">
        <v>1.9968097823620501</v>
      </c>
      <c r="JG42">
        <v>1.9902418675139899</v>
      </c>
      <c r="JH42">
        <v>1.9836648286644201</v>
      </c>
      <c r="JI42">
        <v>1.9770808471405199</v>
      </c>
      <c r="JJ42">
        <v>1.9704920795601699</v>
      </c>
      <c r="JK42">
        <v>1.9639006567450401</v>
      </c>
      <c r="JL42">
        <v>1.95730868265987</v>
      </c>
      <c r="JM42">
        <v>1.95071823337882</v>
      </c>
      <c r="JN42">
        <v>1.94413135608003</v>
      </c>
      <c r="JO42">
        <v>1.9375500680692801</v>
      </c>
      <c r="JP42">
        <v>1.9309763558339501</v>
      </c>
      <c r="JQ42">
        <v>1.9244121741281399</v>
      </c>
      <c r="JR42">
        <v>1.91785944509018</v>
      </c>
      <c r="JS42">
        <v>1.9113200573935001</v>
      </c>
      <c r="JT42">
        <v>1.9047958654320201</v>
      </c>
      <c r="JU42">
        <v>1.8982886885409</v>
      </c>
      <c r="JV42">
        <v>1.8918003102538301</v>
      </c>
      <c r="JW42">
        <v>1.8853324775976901</v>
      </c>
      <c r="JX42">
        <v>1.8788869004254001</v>
      </c>
      <c r="JY42">
        <v>1.8724652507878601</v>
      </c>
      <c r="JZ42">
        <v>1.8660691623454899</v>
      </c>
      <c r="KA42">
        <v>1.8597002298201499</v>
      </c>
      <c r="KB42">
        <v>1.85336000848774</v>
      </c>
      <c r="KC42">
        <v>1.8470500137119901</v>
      </c>
      <c r="KD42">
        <v>1.84077172051973</v>
      </c>
      <c r="KE42">
        <v>1.83452656321789</v>
      </c>
      <c r="KF42">
        <v>1.82831593505222</v>
      </c>
      <c r="KG42">
        <v>1.8221411879079801</v>
      </c>
      <c r="KH42">
        <v>1.8160036320522199</v>
      </c>
      <c r="KI42">
        <v>1.80990453591764</v>
      </c>
      <c r="KJ42">
        <v>1.8038451259275301</v>
      </c>
      <c r="KK42">
        <v>1.79782658636145</v>
      </c>
      <c r="KL42">
        <v>1.7918500592611299</v>
      </c>
      <c r="KM42">
        <v>1.78591664437597</v>
      </c>
      <c r="KN42">
        <v>1.7800273991476401</v>
      </c>
      <c r="KO42">
        <v>1.7741833387331301</v>
      </c>
      <c r="KP42">
        <v>1.7683854360657001</v>
      </c>
      <c r="KQ42">
        <v>1.7626346219531299</v>
      </c>
      <c r="KR42">
        <v>1.7569317852127</v>
      </c>
      <c r="KS42">
        <v>1.75127777284245</v>
      </c>
      <c r="KT42">
        <v>1.7456733902281301</v>
      </c>
      <c r="KU42">
        <v>1.7401194013853101</v>
      </c>
      <c r="KV42">
        <v>1.7346165292362601</v>
      </c>
      <c r="KW42">
        <v>1.7291654559207801</v>
      </c>
      <c r="KX42">
        <v>1.72376682314068</v>
      </c>
      <c r="KY42">
        <v>1.71842123253732</v>
      </c>
      <c r="KZ42">
        <v>1.71312924610172</v>
      </c>
      <c r="LA42">
        <v>1.7078913866168</v>
      </c>
      <c r="LB42">
        <v>1.7027081381312601</v>
      </c>
      <c r="LC42">
        <v>1.6975799464647801</v>
      </c>
      <c r="LD42">
        <v>1.69250721974386</v>
      </c>
      <c r="LE42">
        <v>1.6874903289679499</v>
      </c>
      <c r="LF42">
        <v>1.68252960860513</v>
      </c>
      <c r="LG42">
        <v>1.6776253572166799</v>
      </c>
      <c r="LH42">
        <v>1.6727778381099401</v>
      </c>
      <c r="LI42">
        <v>1.6679872800184401</v>
      </c>
      <c r="LJ42">
        <v>1.6632538778086801</v>
      </c>
      <c r="LK42">
        <v>1.6585777932123</v>
      </c>
      <c r="LL42">
        <v>1.65395915558294</v>
      </c>
      <c r="LM42">
        <v>1.64939806267635</v>
      </c>
      <c r="LN42">
        <v>1.6448945814527201</v>
      </c>
      <c r="LO42">
        <v>1.64044874889986</v>
      </c>
      <c r="LP42">
        <v>1.63606057287602</v>
      </c>
      <c r="LQ42">
        <v>1.63173003297081</v>
      </c>
      <c r="LR42">
        <v>1.62745708138306</v>
      </c>
      <c r="LS42">
        <v>1.6232416438141899</v>
      </c>
      <c r="LT42">
        <v>1.61908362037562</v>
      </c>
      <c r="LU42">
        <v>1.61498288650893</v>
      </c>
      <c r="LV42">
        <v>1.6109392939173699</v>
      </c>
      <c r="LW42">
        <v>1.6069526715073299</v>
      </c>
      <c r="LX42">
        <v>1.6030228263384001</v>
      </c>
      <c r="LY42">
        <v>1.5991495445808801</v>
      </c>
      <c r="LZ42">
        <v>1.59533259247939</v>
      </c>
      <c r="MA42">
        <v>1.5915717173214701</v>
      </c>
      <c r="MB42">
        <v>1.5878666484102899</v>
      </c>
      <c r="MC42">
        <v>1.5842170980402299</v>
      </c>
      <c r="MD42">
        <v>1.5806227624748399</v>
      </c>
      <c r="ME42">
        <v>1.5770833229261501</v>
      </c>
      <c r="MF42">
        <v>1.5735984465349599</v>
      </c>
      <c r="MG42">
        <v>1.57016778735134</v>
      </c>
      <c r="MH42">
        <v>1.5667909873150201</v>
      </c>
      <c r="MI42">
        <v>1.5634676772351901</v>
      </c>
      <c r="MJ42">
        <v>1.56019747776924</v>
      </c>
      <c r="MK42">
        <v>1.5569800004001999</v>
      </c>
      <c r="ML42">
        <v>1.5538148484124501</v>
      </c>
      <c r="MM42">
        <v>1.5507016178653501</v>
      </c>
      <c r="MN42">
        <v>1.5476398985644599</v>
      </c>
      <c r="MO42">
        <v>1.5446292750299599</v>
      </c>
      <c r="MP42">
        <v>1.5416693274618001</v>
      </c>
      <c r="MQ42">
        <v>1.5387596327011299</v>
      </c>
      <c r="MR42">
        <v>1.5358997651876001</v>
      </c>
      <c r="MS42">
        <v>1.53308929791186</v>
      </c>
      <c r="MT42">
        <v>1.5303278033627501</v>
      </c>
      <c r="MU42">
        <v>1.52761485446854</v>
      </c>
      <c r="MV42">
        <v>1.5249500255314801</v>
      </c>
      <c r="MW42">
        <v>1.52233289315491</v>
      </c>
      <c r="MX42">
        <v>1.5197630371622599</v>
      </c>
      <c r="MY42">
        <v>1.5172400415070799</v>
      </c>
      <c r="MZ42">
        <v>1.5147634951734099</v>
      </c>
      <c r="NA42">
        <v>1.51233299306563</v>
      </c>
      <c r="NB42">
        <v>1.5099481368872401</v>
      </c>
      <c r="NC42">
        <v>1.50760853600753</v>
      </c>
      <c r="ND42">
        <v>1.50531380831554</v>
      </c>
      <c r="NE42">
        <v>1.5030635810605</v>
      </c>
      <c r="NF42">
        <v>1.5008574916777799</v>
      </c>
      <c r="NG42">
        <v>1.4986951885995801</v>
      </c>
      <c r="NH42">
        <v>1.4965763320494201</v>
      </c>
      <c r="NI42">
        <v>1.4945005948193699</v>
      </c>
      <c r="NJ42">
        <v>1.49246766302913</v>
      </c>
      <c r="NK42">
        <v>1.49047723686592</v>
      </c>
      <c r="NL42">
        <v>1.4885290313041</v>
      </c>
      <c r="NM42">
        <v>1.48662277680366</v>
      </c>
      <c r="NN42">
        <v>1.4847582199865601</v>
      </c>
      <c r="NO42">
        <v>1.4829351242900199</v>
      </c>
      <c r="NP42">
        <v>1.4811532705960599</v>
      </c>
      <c r="NQ42">
        <v>1.47941245783644</v>
      </c>
      <c r="NR42">
        <v>1.4777125035724199</v>
      </c>
      <c r="NS42">
        <v>1.4760532445486401</v>
      </c>
      <c r="NT42">
        <v>1.4744345372207499</v>
      </c>
      <c r="NU42">
        <v>1.47285625825607</v>
      </c>
      <c r="NV42">
        <v>1.4713183050071099</v>
      </c>
      <c r="NW42">
        <v>1.4698205959573201</v>
      </c>
      <c r="NX42">
        <v>1.46836307113884</v>
      </c>
      <c r="NY42">
        <v>1.46694569252186</v>
      </c>
      <c r="NZ42">
        <v>1.4655684443752299</v>
      </c>
      <c r="OA42">
        <v>1.4642313335981301</v>
      </c>
      <c r="OB42">
        <v>1.4629343900223599</v>
      </c>
      <c r="OC42">
        <v>1.4616776666850699</v>
      </c>
      <c r="OD42">
        <v>1.46046124007152</v>
      </c>
      <c r="OE42">
        <v>1.45928521032753</v>
      </c>
      <c r="OF42">
        <v>1.45814970144138</v>
      </c>
      <c r="OG42">
        <v>1.45705486139475</v>
      </c>
      <c r="OH42">
        <v>1.45600086228231</v>
      </c>
      <c r="OI42">
        <v>1.45498790039968</v>
      </c>
      <c r="OJ42">
        <v>1.45401619629942</v>
      </c>
      <c r="OK42">
        <v>1.4530859948147501</v>
      </c>
      <c r="OL42">
        <v>1.4521975650507899</v>
      </c>
      <c r="OM42">
        <v>1.45135120034301</v>
      </c>
      <c r="ON42">
        <v>1.4505472181830099</v>
      </c>
      <c r="OO42">
        <v>1.44978596011122</v>
      </c>
      <c r="OP42">
        <v>1.4490677915768599</v>
      </c>
      <c r="OQ42">
        <v>1.44839310176481</v>
      </c>
      <c r="OR42">
        <v>1.4477623033896101</v>
      </c>
      <c r="OS42">
        <v>1.4471758324566999</v>
      </c>
      <c r="OT42">
        <v>1.4466341479908</v>
      </c>
      <c r="OU42">
        <v>1.44613773173164</v>
      </c>
      <c r="OV42">
        <v>1.4456870877971999</v>
      </c>
      <c r="OW42">
        <v>1.4452827423144601</v>
      </c>
      <c r="OX42">
        <v>1.44492524301794</v>
      </c>
      <c r="OY42">
        <v>1.4446151588162499</v>
      </c>
      <c r="OZ42">
        <v>1.4443530793268</v>
      </c>
      <c r="PA42">
        <v>1.4441396143790199</v>
      </c>
      <c r="PB42">
        <v>1.4439753934864401</v>
      </c>
      <c r="PC42">
        <v>1.44386106528798</v>
      </c>
      <c r="PD42">
        <v>1.44376637140446</v>
      </c>
      <c r="PE42">
        <v>1.44373692058324</v>
      </c>
      <c r="PF42">
        <v>1.44375936344567</v>
      </c>
      <c r="PG42">
        <v>1.44383436377549</v>
      </c>
      <c r="PH42">
        <v>1.44396259861585</v>
      </c>
      <c r="PI42">
        <v>1.4441447576828501</v>
      </c>
      <c r="PJ42">
        <v>1.4443815427568301</v>
      </c>
      <c r="PK42">
        <v>1.44467366705217</v>
      </c>
      <c r="PL42">
        <v>1.4450218545662401</v>
      </c>
      <c r="PM42">
        <v>1.4454268394085199</v>
      </c>
      <c r="PN42">
        <v>1.4458893651104701</v>
      </c>
      <c r="PO42">
        <v>1.4464101839172401</v>
      </c>
      <c r="PP42">
        <v>1.4469825218144801</v>
      </c>
      <c r="PQ42">
        <v>1.4476464706330701</v>
      </c>
      <c r="PR42">
        <v>1.44836541963576</v>
      </c>
      <c r="PS42">
        <v>1.4491401366769501</v>
      </c>
      <c r="PT42">
        <v>1.4499713958879801</v>
      </c>
      <c r="PU42">
        <v>1.45085997697078</v>
      </c>
      <c r="PV42">
        <v>1.4518066644796599</v>
      </c>
      <c r="PW42">
        <v>1.4527725337223201</v>
      </c>
      <c r="PX42">
        <v>1.45388344847315</v>
      </c>
      <c r="PY42">
        <v>1.4550505281393</v>
      </c>
      <c r="PZ42">
        <v>1.4562744841466</v>
      </c>
      <c r="QA42">
        <v>1.4575560299194199</v>
      </c>
      <c r="QB42">
        <v>1.4588958802686001</v>
      </c>
      <c r="QC42">
        <v>1.46029475077297</v>
      </c>
      <c r="QD42">
        <v>1.46175335715517</v>
      </c>
      <c r="QE42">
        <v>1.46327241465248</v>
      </c>
      <c r="QF42">
        <v>1.4648526373833299</v>
      </c>
      <c r="QG42">
        <v>1.4664947377102899</v>
      </c>
      <c r="QH42">
        <v>1.46819942560016</v>
      </c>
      <c r="QI42">
        <v>1.46996740798197</v>
      </c>
      <c r="QJ42">
        <v>1.4717993881033899</v>
      </c>
      <c r="QK42">
        <v>1.4736960648863</v>
      </c>
      <c r="QL42">
        <v>1.4756581322820901</v>
      </c>
      <c r="QM42">
        <v>1.4776862786271101</v>
      </c>
      <c r="QN42">
        <v>1.4797811859988199</v>
      </c>
      <c r="QO42">
        <v>1.48194352957317</v>
      </c>
      <c r="QP42">
        <v>1.4841739769834501</v>
      </c>
      <c r="QQ42">
        <v>1.4864731876811501</v>
      </c>
      <c r="QR42">
        <v>1.4888418122990199</v>
      </c>
      <c r="QS42">
        <v>1.4912804920167499</v>
      </c>
      <c r="QT42">
        <v>1.4937898579292599</v>
      </c>
      <c r="QU42">
        <v>1.4963705304180199</v>
      </c>
      <c r="QV42">
        <v>1.4990231185253899</v>
      </c>
      <c r="QW42">
        <v>1.5017482193321301</v>
      </c>
      <c r="QX42">
        <v>1.5045464173382199</v>
      </c>
      <c r="QY42">
        <v>1.5074182838471599</v>
      </c>
      <c r="QZ42">
        <v>1.5103643763537</v>
      </c>
      <c r="RA42">
        <v>1.5133852379353001</v>
      </c>
      <c r="RB42">
        <v>1.51648139664739</v>
      </c>
      <c r="RC42">
        <v>1.51965336492242</v>
      </c>
      <c r="RD42">
        <v>1.5229016389730501</v>
      </c>
      <c r="RE42">
        <v>1.5262266981993999</v>
      </c>
      <c r="RF42">
        <v>1.5296290046005701</v>
      </c>
      <c r="RG42">
        <v>1.5331090021907401</v>
      </c>
      <c r="RH42">
        <v>1.5367186593251401</v>
      </c>
      <c r="RI42">
        <v>1.5404350307425401</v>
      </c>
      <c r="RJ42">
        <v>1.54422286198259</v>
      </c>
      <c r="RK42">
        <v>1.5480824289138999</v>
      </c>
      <c r="RL42">
        <v>1.5520139932814001</v>
      </c>
      <c r="RM42">
        <v>1.5560178022721201</v>
      </c>
      <c r="RN42">
        <v>1.5600940880818599</v>
      </c>
      <c r="RO42">
        <v>1.56424306748374</v>
      </c>
      <c r="RP42">
        <v>1.5684649413993299</v>
      </c>
      <c r="RQ42">
        <v>1.5727598944735</v>
      </c>
      <c r="RR42">
        <v>1.57712809465382</v>
      </c>
      <c r="RS42">
        <v>1.5815696927758101</v>
      </c>
      <c r="RT42">
        <v>1.58608482215484</v>
      </c>
      <c r="RU42">
        <v>1.59067359818605</v>
      </c>
      <c r="RV42">
        <v>1.59533611795315</v>
      </c>
      <c r="RW42">
        <v>1.60007245984729</v>
      </c>
      <c r="RX42">
        <v>1.6048826831969401</v>
      </c>
      <c r="RY42">
        <v>1.6097774693666</v>
      </c>
      <c r="RZ42">
        <v>1.6149056093498499</v>
      </c>
      <c r="SA42">
        <v>1.62008672523078</v>
      </c>
      <c r="SB42">
        <v>1.6253208970483199</v>
      </c>
      <c r="SC42">
        <v>1.6306081927621101</v>
      </c>
      <c r="SD42">
        <v>1.6359486680169499</v>
      </c>
      <c r="SE42">
        <v>1.6413075887853601</v>
      </c>
      <c r="SF42">
        <v>1.6468593546450701</v>
      </c>
      <c r="SG42">
        <v>1.6524531238356299</v>
      </c>
      <c r="SH42">
        <v>1.65808892263524</v>
      </c>
      <c r="SI42">
        <v>1.6637667670237499</v>
      </c>
      <c r="SJ42">
        <v>1.6694866625923701</v>
      </c>
      <c r="SK42">
        <v>1.6752486044624899</v>
      </c>
      <c r="SL42">
        <v>1.68105257721333</v>
      </c>
      <c r="SM42">
        <v>1.6868985548183399</v>
      </c>
      <c r="SN42">
        <v>1.6927865005898399</v>
      </c>
      <c r="SO42">
        <v>1.6987163671319201</v>
      </c>
      <c r="SP42">
        <v>1.70468809630105</v>
      </c>
      <c r="SQ42">
        <v>1.7107016191742099</v>
      </c>
      <c r="SR42">
        <v>1.71675685602441</v>
      </c>
      <c r="SS42">
        <v>1.7228537163031199</v>
      </c>
      <c r="ST42">
        <v>1.7289920986295599</v>
      </c>
      <c r="SU42">
        <v>1.7351718907865601</v>
      </c>
      <c r="SV42">
        <v>1.7413929697228401</v>
      </c>
      <c r="SW42">
        <v>1.7476552015614299</v>
      </c>
      <c r="SX42">
        <v>1.75390975097595</v>
      </c>
      <c r="SY42">
        <v>1.7603660792789499</v>
      </c>
      <c r="SZ42">
        <v>1.76685648367643</v>
      </c>
      <c r="TA42">
        <v>1.7733236008000499</v>
      </c>
      <c r="TB42">
        <v>1.7799804748057899</v>
      </c>
      <c r="TC42">
        <v>1.7866531165870301</v>
      </c>
      <c r="TD42">
        <v>1.7933415073410699</v>
      </c>
      <c r="TE42">
        <v>1.80004562797566</v>
      </c>
      <c r="TF42">
        <v>1.8067654591126401</v>
      </c>
      <c r="TG42">
        <v>1.81350098109141</v>
      </c>
      <c r="TH42">
        <v>1.8202521739725099</v>
      </c>
      <c r="TI42">
        <v>1.82701901754115</v>
      </c>
      <c r="TJ42">
        <v>1.83380149131065</v>
      </c>
      <c r="TK42">
        <v>1.84059957452599</v>
      </c>
      <c r="TL42">
        <v>1.84738847564483</v>
      </c>
      <c r="TM42">
        <v>1.85418960765526</v>
      </c>
      <c r="TN42">
        <v>1.86100873591148</v>
      </c>
      <c r="TO42">
        <v>1.8678458079858</v>
      </c>
      <c r="TP42">
        <v>1.8747007709229599</v>
      </c>
      <c r="TQ42">
        <v>1.88157357124878</v>
      </c>
      <c r="TR42">
        <v>1.88846415497874</v>
      </c>
      <c r="TS42">
        <v>1.89535705767429</v>
      </c>
      <c r="TT42">
        <v>1.9022332223309899</v>
      </c>
      <c r="TU42">
        <v>1.9091275582293299</v>
      </c>
      <c r="TV42">
        <v>1.91603996617779</v>
      </c>
      <c r="TW42">
        <v>1.9229703464347101</v>
      </c>
      <c r="TX42">
        <v>1.9299185987230001</v>
      </c>
      <c r="TY42">
        <v>1.93688462224475</v>
      </c>
      <c r="TZ42">
        <v>1.9438683156957599</v>
      </c>
      <c r="UA42">
        <v>1.95086957728001</v>
      </c>
      <c r="UB42">
        <v>1.9578883047240401</v>
      </c>
      <c r="UC42">
        <v>1.9649243952912101</v>
      </c>
      <c r="UD42">
        <v>1.97197774579589</v>
      </c>
      <c r="UE42">
        <v>1.9790482526175801</v>
      </c>
      <c r="UF42">
        <v>1.9861358117149099</v>
      </c>
      <c r="UG42">
        <v>1.99324031863951</v>
      </c>
      <c r="UH42">
        <v>2.0003616685498802</v>
      </c>
      <c r="UI42">
        <v>2.0074997562250201</v>
      </c>
      <c r="UJ42">
        <v>2.01465447607807</v>
      </c>
      <c r="UK42">
        <v>2.0218257221698201</v>
      </c>
      <c r="UL42">
        <v>2.0290133882220101</v>
      </c>
      <c r="UM42">
        <v>2.0362173676306901</v>
      </c>
      <c r="UN42">
        <v>2.0434375534793401</v>
      </c>
      <c r="UO42">
        <v>2.0506738385519099</v>
      </c>
      <c r="UP42">
        <v>2.05792611534575</v>
      </c>
      <c r="UQ42">
        <v>2.0651942760844499</v>
      </c>
      <c r="UR42">
        <v>2.0724782127305201</v>
      </c>
      <c r="US42">
        <v>2.0797778169979502</v>
      </c>
      <c r="UT42">
        <v>2.08709298036473</v>
      </c>
      <c r="UU42">
        <v>2.0944235940851099</v>
      </c>
      <c r="UV42">
        <v>2.1017695492018902</v>
      </c>
      <c r="UW42">
        <v>2.1091307365585101</v>
      </c>
      <c r="UX42">
        <v>2.1165070468109501</v>
      </c>
      <c r="UY42">
        <v>2.1238983704396701</v>
      </c>
      <c r="UZ42">
        <v>2.1313045977613001</v>
      </c>
      <c r="VA42">
        <v>2.1387256189402</v>
      </c>
      <c r="VB42">
        <v>2.1461613239999799</v>
      </c>
      <c r="VC42">
        <v>2.1536116028347898</v>
      </c>
      <c r="VD42">
        <v>2.1609971077839401</v>
      </c>
      <c r="VE42">
        <v>2.1683883389472398</v>
      </c>
      <c r="VF42">
        <v>2.17579377052876</v>
      </c>
      <c r="VG42">
        <v>2.1832132633673802</v>
      </c>
      <c r="VH42">
        <v>2.1906466781001601</v>
      </c>
      <c r="VI42">
        <v>2.1980938751769998</v>
      </c>
      <c r="VJ42">
        <v>2.2055547148749701</v>
      </c>
      <c r="VK42">
        <v>2.2130290573126699</v>
      </c>
      <c r="VL42">
        <v>2.2205167624642201</v>
      </c>
      <c r="VM42">
        <v>2.22801769017325</v>
      </c>
      <c r="VN42">
        <v>2.2355317001666202</v>
      </c>
      <c r="VO42">
        <v>2.2430586520679801</v>
      </c>
      <c r="VP42">
        <v>2.25059840541121</v>
      </c>
      <c r="VQ42">
        <v>2.2581508196536602</v>
      </c>
      <c r="VR42">
        <v>2.2657157541892201</v>
      </c>
      <c r="VS42">
        <v>2.2732930683612</v>
      </c>
      <c r="VT42">
        <v>2.2808826214750999</v>
      </c>
      <c r="VU42">
        <v>2.28835090139258</v>
      </c>
      <c r="VV42">
        <v>2.2957753317944301</v>
      </c>
      <c r="VW42">
        <v>2.3032131248955401</v>
      </c>
      <c r="VX42">
        <v>2.3106640851467199</v>
      </c>
      <c r="VY42">
        <v>2.3181280173534802</v>
      </c>
      <c r="VZ42">
        <v>2.325604726695</v>
      </c>
      <c r="WA42">
        <v>2.3330241090354198</v>
      </c>
      <c r="WB42">
        <v>2.3404094830098301</v>
      </c>
      <c r="WC42">
        <v>2.3478069962218702</v>
      </c>
      <c r="WD42">
        <v>2.35521639806535</v>
      </c>
      <c r="WE42">
        <v>2.36263743863246</v>
      </c>
      <c r="WF42">
        <v>2.3700698687384301</v>
      </c>
      <c r="WG42">
        <v>2.3775134399458602</v>
      </c>
      <c r="WH42">
        <v>2.3849679045885699</v>
      </c>
      <c r="WI42">
        <v>2.39243301579523</v>
      </c>
      <c r="WJ42">
        <v>2.3999085275124199</v>
      </c>
      <c r="WK42">
        <v>2.4073941945274999</v>
      </c>
      <c r="WL42">
        <v>2.4148897724909402</v>
      </c>
      <c r="WM42">
        <v>2.4223950179383702</v>
      </c>
      <c r="WN42">
        <v>2.42990968831222</v>
      </c>
      <c r="WO42">
        <v>2.43743354198301</v>
      </c>
      <c r="WP42">
        <v>2.4449663382701998</v>
      </c>
      <c r="WQ42">
        <v>2.4525078374627598</v>
      </c>
      <c r="WR42">
        <v>2.4600578008393401</v>
      </c>
      <c r="WS42">
        <v>2.46761599068802</v>
      </c>
      <c r="WT42">
        <v>2.4751313728004698</v>
      </c>
      <c r="WU42">
        <v>2.4825795613384498</v>
      </c>
      <c r="WV42">
        <v>2.4900362510952299</v>
      </c>
      <c r="WW42">
        <v>2.4974670662043499</v>
      </c>
      <c r="WX42">
        <v>2.5048270576562799</v>
      </c>
      <c r="WY42">
        <v>2.5121954756235501</v>
      </c>
      <c r="WZ42">
        <v>2.51957200995292</v>
      </c>
      <c r="XA42">
        <v>2.5269563518841101</v>
      </c>
      <c r="XB42">
        <v>2.5343481940756498</v>
      </c>
      <c r="XC42">
        <v>2.54174723063023</v>
      </c>
      <c r="XD42">
        <v>2.5491531571195498</v>
      </c>
      <c r="XE42">
        <v>2.5565656706087001</v>
      </c>
      <c r="XF42">
        <v>2.56398446968005</v>
      </c>
      <c r="XG42">
        <v>2.57140925445667</v>
      </c>
      <c r="XH42">
        <v>2.5788397266251999</v>
      </c>
      <c r="XI42">
        <v>2.5862755894583298</v>
      </c>
      <c r="XJ42">
        <v>2.59371654783661</v>
      </c>
      <c r="XK42">
        <v>2.60116230826993</v>
      </c>
      <c r="XL42">
        <v>2.6086125789183399</v>
      </c>
      <c r="XM42">
        <v>2.6160670696124799</v>
      </c>
      <c r="XN42">
        <v>2.6235254918733801</v>
      </c>
      <c r="XO42">
        <v>2.6309875589318001</v>
      </c>
      <c r="XP42">
        <v>2.63845298574706</v>
      </c>
      <c r="XQ42">
        <v>2.64592148902531</v>
      </c>
      <c r="XR42">
        <v>2.6533927872372698</v>
      </c>
      <c r="XS42">
        <v>2.66086660063546</v>
      </c>
      <c r="XT42">
        <v>2.6683426512709199</v>
      </c>
      <c r="XU42">
        <v>2.67582066300935</v>
      </c>
      <c r="XV42">
        <v>2.6833003615467699</v>
      </c>
      <c r="XW42">
        <v>2.6907814744246199</v>
      </c>
      <c r="XX42">
        <v>2.6982637310443698</v>
      </c>
      <c r="XY42">
        <v>2.7057468626815502</v>
      </c>
      <c r="XZ42">
        <v>2.71323060249936</v>
      </c>
      <c r="YA42">
        <v>2.7207146855616302</v>
      </c>
      <c r="YB42">
        <v>2.7281988488454001</v>
      </c>
      <c r="YC42">
        <v>2.7356828312529</v>
      </c>
      <c r="YD42">
        <v>2.74316637362306</v>
      </c>
      <c r="YE42">
        <v>2.7506492187425402</v>
      </c>
      <c r="YF42">
        <v>2.7581311113562199</v>
      </c>
      <c r="YG42">
        <v>2.7656117981772299</v>
      </c>
      <c r="YH42">
        <v>2.77309102789651</v>
      </c>
      <c r="YI42">
        <v>2.7805685511918199</v>
      </c>
      <c r="YJ42">
        <v>2.7880441207363398</v>
      </c>
      <c r="YK42">
        <v>2.79551749120676</v>
      </c>
      <c r="YL42">
        <v>2.8029884192909198</v>
      </c>
      <c r="YM42">
        <v>2.8104566636949402</v>
      </c>
      <c r="YN42">
        <v>2.81792198514992</v>
      </c>
      <c r="YO42">
        <v>2.8253841464182101</v>
      </c>
      <c r="YP42">
        <v>2.8328429122991099</v>
      </c>
      <c r="YQ42">
        <v>2.84029804963428</v>
      </c>
      <c r="YR42">
        <v>2.8477493273125698</v>
      </c>
      <c r="YS42">
        <v>2.8551965162744799</v>
      </c>
      <c r="YT42">
        <v>2.8626393895161502</v>
      </c>
      <c r="YU42">
        <v>2.8700777220929399</v>
      </c>
      <c r="YV42">
        <v>2.8775112911225902</v>
      </c>
      <c r="YW42">
        <v>2.8849398757879201</v>
      </c>
      <c r="YX42">
        <v>2.8923632573392002</v>
      </c>
      <c r="YY42">
        <v>2.8997812190960399</v>
      </c>
      <c r="YZ42">
        <v>2.9071935464489398</v>
      </c>
      <c r="ZA42">
        <v>2.91460002686043</v>
      </c>
      <c r="ZB42">
        <v>2.9220004498658501</v>
      </c>
      <c r="ZC42">
        <v>2.9293946070737502</v>
      </c>
      <c r="ZD42">
        <v>2.9367822921659599</v>
      </c>
      <c r="ZE42">
        <v>2.9441633008972699</v>
      </c>
      <c r="ZF42">
        <v>2.9515374310948599</v>
      </c>
      <c r="ZG42">
        <v>2.9589044826572501</v>
      </c>
      <c r="ZH42">
        <v>2.9662642575531502</v>
      </c>
      <c r="ZI42">
        <v>2.9736165598197601</v>
      </c>
      <c r="ZJ42">
        <v>2.980961195561</v>
      </c>
      <c r="ZK42">
        <v>2.9882979729452699</v>
      </c>
      <c r="ZL42">
        <v>2.9956267022030598</v>
      </c>
      <c r="ZM42">
        <v>3.00294719562423</v>
      </c>
      <c r="ZN42">
        <v>3.0102592675550399</v>
      </c>
      <c r="ZO42">
        <v>3.01756273439495</v>
      </c>
      <c r="ZP42">
        <v>3.0248574145931499</v>
      </c>
      <c r="ZQ42">
        <v>3.0321431286448801</v>
      </c>
      <c r="ZR42">
        <v>3.0394196990875599</v>
      </c>
      <c r="ZS42">
        <v>3.0466869504966398</v>
      </c>
      <c r="ZT42">
        <v>3.0539447094812902</v>
      </c>
      <c r="ZU42">
        <v>3.0611928046799401</v>
      </c>
      <c r="ZV42">
        <v>3.0684310667555099</v>
      </c>
      <c r="ZW42">
        <v>3.0756593283906501</v>
      </c>
      <c r="ZX42">
        <v>3.0828774242826298</v>
      </c>
      <c r="ZY42">
        <v>3.0900851911381602</v>
      </c>
      <c r="ZZ42">
        <v>3.0972824676681099</v>
      </c>
      <c r="AAA42">
        <v>3.10446909458194</v>
      </c>
      <c r="AAB42">
        <v>3.1116449145821599</v>
      </c>
      <c r="AAC42">
        <v>3.1188097723585102</v>
      </c>
      <c r="AAD42">
        <v>3.1259635145821001</v>
      </c>
      <c r="AAE42">
        <v>3.13310598989943</v>
      </c>
      <c r="AAF42">
        <v>3.1402370489262399</v>
      </c>
      <c r="AAG42">
        <v>3.1473565442413101</v>
      </c>
      <c r="AAH42">
        <v>3.1544643303800801</v>
      </c>
      <c r="AAI42">
        <v>3.16156026382829</v>
      </c>
      <c r="AAJ42">
        <v>3.1686442030153499</v>
      </c>
      <c r="AAK42">
        <v>3.17571600830779</v>
      </c>
      <c r="AAL42">
        <v>3.1827755420024801</v>
      </c>
      <c r="AAM42">
        <v>3.18982266831987</v>
      </c>
      <c r="AAN42">
        <v>3.1968572533970399</v>
      </c>
      <c r="AAO42">
        <v>3.2038791652807399</v>
      </c>
      <c r="AAP42">
        <v>3.2108882739203399</v>
      </c>
      <c r="AAQ42">
        <v>3.2178844511606601</v>
      </c>
      <c r="AAR42">
        <v>3.2248675707347898</v>
      </c>
      <c r="AAS42">
        <v>3.2318375082567301</v>
      </c>
      <c r="AAT42">
        <v>3.2387941412140702</v>
      </c>
      <c r="AAU42">
        <v>3.2457373489605299</v>
      </c>
      <c r="AAV42">
        <v>3.2526670127084301</v>
      </c>
      <c r="AAW42">
        <v>3.2595830155211098</v>
      </c>
      <c r="AAX42">
        <v>3.2664852423052499</v>
      </c>
      <c r="AAY42">
        <v>3.2733735798031698</v>
      </c>
      <c r="AAZ42">
        <v>3.2802479165849601</v>
      </c>
      <c r="ABA42">
        <v>3.2871081430406601</v>
      </c>
      <c r="ABB42">
        <v>3.2939541513722501</v>
      </c>
      <c r="ABC42">
        <v>3.3007858355856698</v>
      </c>
      <c r="ABD42">
        <v>3.3076030914826702</v>
      </c>
      <c r="ABE42">
        <v>3.31440581665264</v>
      </c>
      <c r="ABF42">
        <v>3.32119391046432</v>
      </c>
      <c r="ABG42">
        <v>3.3279672740574902</v>
      </c>
      <c r="ABH42">
        <v>3.3347258103345001</v>
      </c>
      <c r="ABI42">
        <v>3.34146942395174</v>
      </c>
      <c r="ABJ42">
        <v>3.3481980213110298</v>
      </c>
      <c r="ABK42">
        <v>3.35491151055089</v>
      </c>
      <c r="ABL42">
        <v>3.3616098015377802</v>
      </c>
      <c r="ABM42">
        <v>3.3682928058571102</v>
      </c>
      <c r="ABN42">
        <v>3.3749604368043</v>
      </c>
      <c r="ABO42">
        <v>3.38161260937561</v>
      </c>
      <c r="ABP42">
        <v>3.3882492402589302</v>
      </c>
      <c r="ABQ42">
        <v>3.3948702478244401</v>
      </c>
      <c r="ABR42">
        <v>3.4014755521151399</v>
      </c>
      <c r="ABS42">
        <v>3.4080650748372698</v>
      </c>
      <c r="ABT42">
        <v>3.4146387393506301</v>
      </c>
      <c r="ABU42">
        <v>3.4211964706587201</v>
      </c>
      <c r="ABV42">
        <v>3.42773819539882</v>
      </c>
      <c r="ABW42">
        <v>3.4342638418318598</v>
      </c>
      <c r="ABX42">
        <v>3.44077333983225</v>
      </c>
      <c r="ABY42">
        <v>3.4472666208774401</v>
      </c>
      <c r="ABZ42">
        <v>3.4537436180375001</v>
      </c>
      <c r="ACA42">
        <v>3.4602042659644101</v>
      </c>
      <c r="ACB42">
        <v>3.46664850088129</v>
      </c>
      <c r="ACC42">
        <v>3.4730762605714598</v>
      </c>
      <c r="ACD42">
        <v>3.47948748436735</v>
      </c>
      <c r="ACE42">
        <v>3.4858821131392399</v>
      </c>
      <c r="ACF42">
        <v>3.49226008928389</v>
      </c>
      <c r="ACG42">
        <v>3.498621356713</v>
      </c>
      <c r="ACH42">
        <v>3.50496586084151</v>
      </c>
      <c r="ACI42">
        <v>3.5112935485757699</v>
      </c>
      <c r="ACJ42">
        <v>3.5176043683015399</v>
      </c>
      <c r="ACK42">
        <v>3.5238982698718502</v>
      </c>
      <c r="ACL42">
        <v>3.5301752045947601</v>
      </c>
      <c r="ACM42">
        <v>3.5364351252208701</v>
      </c>
      <c r="ACN42">
        <v>3.5426779859307902</v>
      </c>
      <c r="ACO42">
        <v>3.5489037423224201</v>
      </c>
      <c r="ACP42">
        <v>3.5551123513980798</v>
      </c>
      <c r="ACQ42">
        <v>3.5613037715515499</v>
      </c>
      <c r="ACR42">
        <v>3.5674779625548898</v>
      </c>
      <c r="ACS42">
        <v>3.5736348855452</v>
      </c>
      <c r="ACT42">
        <v>3.57977450301121</v>
      </c>
      <c r="ACU42">
        <v>3.5858967787797198</v>
      </c>
      <c r="ACV42">
        <v>3.5920016780019202</v>
      </c>
      <c r="ACW42">
        <v>3.5980891671395798</v>
      </c>
      <c r="ACX42">
        <v>3.6041592139510699</v>
      </c>
      <c r="ACY42">
        <v>3.6102117874772999</v>
      </c>
      <c r="ACZ42">
        <v>3.61624685802746</v>
      </c>
      <c r="ADA42">
        <v>3.6222643971646602</v>
      </c>
      <c r="ADB42">
        <v>3.6282643776914498</v>
      </c>
      <c r="ADC42">
        <v>3.63424677363514</v>
      </c>
      <c r="ADD42">
        <v>3.64021156023307</v>
      </c>
      <c r="ADE42">
        <v>3.6461587139176799</v>
      </c>
      <c r="ADF42">
        <v>3.6520882123014999</v>
      </c>
      <c r="ADG42">
        <v>3.6580000341619301</v>
      </c>
      <c r="ADH42">
        <v>3.6638941594260301</v>
      </c>
      <c r="ADI42">
        <v>3.6697705691550202</v>
      </c>
      <c r="ADJ42">
        <v>3.67562924552881</v>
      </c>
      <c r="ADK42">
        <v>3.6814701718302998</v>
      </c>
      <c r="ADL42">
        <v>3.6872933324296402</v>
      </c>
      <c r="ADM42">
        <v>3.6930987127682999</v>
      </c>
      <c r="ADN42">
        <v>3.6988862993431502</v>
      </c>
      <c r="ADO42">
        <v>3.7046560796902699</v>
      </c>
      <c r="ADP42">
        <v>3.7104080423688601</v>
      </c>
      <c r="ADQ42">
        <v>3.7161421769448202</v>
      </c>
      <c r="ADR42">
        <v>3.7218584739744802</v>
      </c>
      <c r="ADS42">
        <v>3.7275569249880101</v>
      </c>
      <c r="ADT42">
        <v>3.7332375224729399</v>
      </c>
      <c r="ADU42">
        <v>3.7389002598574499</v>
      </c>
      <c r="ADV42">
        <v>3.74454513149364</v>
      </c>
      <c r="ADW42">
        <v>3.7501721326407398</v>
      </c>
      <c r="ADX42">
        <v>3.7557812594482098</v>
      </c>
      <c r="ADY42">
        <v>3.76137250893875</v>
      </c>
      <c r="ADZ42">
        <v>3.7669458789913302</v>
      </c>
      <c r="AEA42">
        <v>3.7725013683239998</v>
      </c>
      <c r="AEB42">
        <v>3.7780389764768199</v>
      </c>
      <c r="AEC42">
        <v>3.78355870379453</v>
      </c>
      <c r="AED42">
        <v>3.78906055140936</v>
      </c>
      <c r="AEE42">
        <v>3.79454452122362</v>
      </c>
      <c r="AEF42">
        <v>3.8000106158923002</v>
      </c>
      <c r="AEG42">
        <v>3.80545883880567</v>
      </c>
      <c r="AEH42">
        <v>3.8108891940717302</v>
      </c>
      <c r="AEI42">
        <v>3.8163016864986901</v>
      </c>
      <c r="AEJ42">
        <v>3.8216963215773898</v>
      </c>
      <c r="AEK42">
        <v>3.8270731054636502</v>
      </c>
      <c r="AEL42">
        <v>3.8324320449606901</v>
      </c>
      <c r="AEM42">
        <v>3.8377731475013301</v>
      </c>
      <c r="AEN42">
        <v>3.8430964211303902</v>
      </c>
      <c r="AEO42">
        <v>3.8484018744868802</v>
      </c>
      <c r="AEP42">
        <v>3.8536895167862499</v>
      </c>
      <c r="AEQ42">
        <v>3.8589593578026502</v>
      </c>
      <c r="AER42">
        <v>3.8642114078511001</v>
      </c>
      <c r="AES42">
        <v>3.8694456777697002</v>
      </c>
      <c r="AET42">
        <v>3.8746621789018101</v>
      </c>
      <c r="AEU42">
        <v>3.8798609230782701</v>
      </c>
      <c r="AEV42">
        <v>3.8850419225994801</v>
      </c>
      <c r="AEW42">
        <v>3.8902051902177002</v>
      </c>
      <c r="AEX42">
        <v>3.8953507391191202</v>
      </c>
      <c r="AEY42">
        <v>3.9004785829060902</v>
      </c>
      <c r="AEZ42">
        <v>3.90558873557928</v>
      </c>
      <c r="AFA42">
        <v>3.9106812115198601</v>
      </c>
      <c r="AFB42">
        <v>3.9157560254717301</v>
      </c>
      <c r="AFC42">
        <v>3.9208131925236498</v>
      </c>
      <c r="AFD42">
        <v>3.9258527280914999</v>
      </c>
      <c r="AFE42">
        <v>3.9308746479004602</v>
      </c>
      <c r="AFF42">
        <v>3.9358789679672301</v>
      </c>
      <c r="AFG42">
        <v>3.9408657045822402</v>
      </c>
      <c r="AFH42">
        <v>3.9458348742918998</v>
      </c>
      <c r="AFI42">
        <v>3.95078649388079</v>
      </c>
      <c r="AFJ42">
        <v>3.9557205803539102</v>
      </c>
      <c r="AFK42">
        <v>3.9606371509188998</v>
      </c>
      <c r="AFL42">
        <v>3.96553622296824</v>
      </c>
      <c r="AFM42">
        <v>3.9704178140615198</v>
      </c>
      <c r="AFN42">
        <v>3.9752819419076002</v>
      </c>
      <c r="AFO42">
        <v>3.9801286243468499</v>
      </c>
      <c r="AFP42">
        <v>3.9849578793333902</v>
      </c>
      <c r="AFQ42">
        <v>3.9897697249172199</v>
      </c>
      <c r="AFR42">
        <v>3.9945641792264799</v>
      </c>
      <c r="AFS42">
        <v>3.9993412604495799</v>
      </c>
      <c r="AFT42">
        <v>4.0041009868174102</v>
      </c>
      <c r="AFU42">
        <v>4.0088433765854798</v>
      </c>
      <c r="AFV42">
        <v>4.0135684480160903</v>
      </c>
      <c r="AFW42">
        <v>4.0182762193604598</v>
      </c>
      <c r="AFX42">
        <v>4.0229667088408396</v>
      </c>
      <c r="AFY42">
        <v>4.0276399346326404</v>
      </c>
      <c r="AFZ42">
        <v>4.0322959148465003</v>
      </c>
      <c r="AGA42">
        <v>4.0369346675104101</v>
      </c>
      <c r="AGB42">
        <v>4.0415562105517404</v>
      </c>
      <c r="AGC42">
        <v>4.0461605617792999</v>
      </c>
      <c r="AGD42">
        <v>4.0507477388653603</v>
      </c>
      <c r="AGE42">
        <v>4.0553177593276999</v>
      </c>
      <c r="AGF42">
        <v>4.0598706405115497</v>
      </c>
      <c r="AGG42">
        <v>4.0644063995716602</v>
      </c>
      <c r="AGH42">
        <v>4.0689250534542003</v>
      </c>
      <c r="AGI42">
        <v>4.0734266188787496</v>
      </c>
      <c r="AGJ42">
        <v>4.0779111123202503</v>
      </c>
      <c r="AGK42">
        <v>4.08237854999095</v>
      </c>
      <c r="AGL42">
        <v>4.0868289478223199</v>
      </c>
      <c r="AGM42">
        <v>4.0912623214469699</v>
      </c>
      <c r="AGN42">
        <v>4.0956786861805998</v>
      </c>
      <c r="AGO42">
        <v>4.1000780570039002</v>
      </c>
      <c r="AGP42">
        <v>4.1044604485444802</v>
      </c>
      <c r="AGQ42">
        <v>4.1088258750587601</v>
      </c>
      <c r="AGR42">
        <v>4.11317435041396</v>
      </c>
      <c r="AGS42">
        <v>4.1175058880700002</v>
      </c>
      <c r="AGT42">
        <v>4.1218205010614399</v>
      </c>
      <c r="AGU42">
        <v>4.1261182019795202</v>
      </c>
      <c r="AGV42">
        <v>4.1303990029540696</v>
      </c>
      <c r="AGW42">
        <v>4.1346629156356398</v>
      </c>
      <c r="AGX42">
        <v>4.1389099511774496</v>
      </c>
      <c r="AGY42">
        <v>4.1431401202175797</v>
      </c>
      <c r="AGZ42">
        <v>4.1473534328610704</v>
      </c>
      <c r="AHA42">
        <v>4.1515498986621102</v>
      </c>
      <c r="AHB42">
        <v>4.1557295266063399</v>
      </c>
      <c r="AHC42">
        <v>4.1598923250931801</v>
      </c>
      <c r="AHD42">
        <v>4.1640383019181701</v>
      </c>
      <c r="AHE42">
        <v>4.16816746425555</v>
      </c>
      <c r="AHF42">
        <v>4.1722798186408196</v>
      </c>
      <c r="AHG42">
        <v>4.1763753709534202</v>
      </c>
      <c r="AHH42">
        <v>4.1804541263995798</v>
      </c>
      <c r="AHI42">
        <v>4.1845160894952498</v>
      </c>
      <c r="AHJ42">
        <v>4.1885612640491896</v>
      </c>
      <c r="AHK42">
        <v>4.1925896531462197</v>
      </c>
      <c r="AHL42">
        <v>4.1966012591306203</v>
      </c>
      <c r="AHM42">
        <v>4.2005960835896996</v>
      </c>
      <c r="AHN42">
        <v>4.2045741273375699</v>
      </c>
      <c r="AHO42">
        <v>4.2085353903990796</v>
      </c>
      <c r="AHP42">
        <v>4.2124798719939998</v>
      </c>
      <c r="AHQ42">
        <v>4.2164075705214001</v>
      </c>
      <c r="AHR42">
        <v>4.2203184835442498</v>
      </c>
      <c r="AHS42">
        <v>4.2242126077742403</v>
      </c>
      <c r="AHT42">
        <v>4.2280899390568898</v>
      </c>
      <c r="AHU42">
        <v>4.2319504723568704</v>
      </c>
      <c r="AHV42">
        <v>4.2357942017436203</v>
      </c>
      <c r="AHW42">
        <v>4.2396211203771799</v>
      </c>
      <c r="AHX42">
        <v>4.2434312204943598</v>
      </c>
      <c r="AHY42">
        <v>4.2472244933951799</v>
      </c>
      <c r="AHZ42">
        <v>4.2510009294295701</v>
      </c>
      <c r="AIA42">
        <v>4.2547605179844004</v>
      </c>
      <c r="AIB42">
        <v>4.25850324747082</v>
      </c>
      <c r="AIC42">
        <v>4.2622291053118904</v>
      </c>
      <c r="AID42">
        <v>4.2659380779305698</v>
      </c>
      <c r="AIE42">
        <v>4.2696301507379602</v>
      </c>
      <c r="AIF42">
        <v>4.2733053081219703</v>
      </c>
      <c r="AIG42">
        <v>4.2769635334362901</v>
      </c>
      <c r="AIH42">
        <v>4.2806048089896596</v>
      </c>
      <c r="AII42">
        <v>4.2842291160355597</v>
      </c>
      <c r="AIJ42">
        <v>4.28783643476224</v>
      </c>
      <c r="AIK42">
        <v>4.2914267442830898</v>
      </c>
      <c r="AIL42">
        <v>4.2950000226274101</v>
      </c>
      <c r="AIM42">
        <v>4.2985562467315201</v>
      </c>
      <c r="AIN42">
        <v>4.3020953924303003</v>
      </c>
      <c r="AIO42">
        <v>4.3056174344490801</v>
      </c>
      <c r="AIP42">
        <v>4.3091223463959203</v>
      </c>
      <c r="AIQ42">
        <v>4.3126101007543403</v>
      </c>
      <c r="AIR42">
        <v>4.3160806688763103</v>
      </c>
      <c r="AIS42">
        <v>4.3195340209758601</v>
      </c>
      <c r="AIT42">
        <v>4.3229701261228799</v>
      </c>
      <c r="AIU42">
        <v>4.3263889522374699</v>
      </c>
      <c r="AIV42">
        <v>4.32979046608465</v>
      </c>
      <c r="AIW42">
        <v>4.33317463326948</v>
      </c>
      <c r="AIX42">
        <v>4.3365414182326099</v>
      </c>
      <c r="AIY42">
        <v>4.3398907842462799</v>
      </c>
      <c r="AIZ42">
        <v>4.3432226934106204</v>
      </c>
      <c r="AJA42">
        <v>4.3465371066505396</v>
      </c>
      <c r="AJB42">
        <v>4.3498339837128803</v>
      </c>
      <c r="AJC42">
        <v>4.3531132831640704</v>
      </c>
      <c r="AJD42">
        <v>4.3563749623881698</v>
      </c>
      <c r="AJE42">
        <v>4.3596189775853</v>
      </c>
      <c r="AJF42">
        <v>4.3628452837705902</v>
      </c>
      <c r="AJG42">
        <v>4.36605383477335</v>
      </c>
      <c r="AJH42">
        <v>4.3692445832368501</v>
      </c>
      <c r="AJI42">
        <v>4.3724174806183402</v>
      </c>
      <c r="AJJ42">
        <v>4.3755724771895901</v>
      </c>
      <c r="AJK42">
        <v>4.3787095220377497</v>
      </c>
      <c r="AJL42">
        <v>4.3818285630666196</v>
      </c>
      <c r="AJM42">
        <v>4.3849295469983698</v>
      </c>
      <c r="AJN42">
        <v>4.3880124193755501</v>
      </c>
      <c r="AJO42">
        <v>4.3910771245635702</v>
      </c>
      <c r="AJP42">
        <v>4.3941236057535198</v>
      </c>
      <c r="AJQ42">
        <v>4.3971518049654099</v>
      </c>
      <c r="AJR42">
        <v>4.4001616630517404</v>
      </c>
      <c r="AJS42">
        <v>4.4031531197014804</v>
      </c>
      <c r="AJT42">
        <v>4.4061261134444401</v>
      </c>
      <c r="AJU42">
        <v>4.4090805816559397</v>
      </c>
      <c r="AJV42">
        <v>4.4120164605619197</v>
      </c>
      <c r="AJW42">
        <v>4.4149336852443701</v>
      </c>
      <c r="AJX42">
        <v>4.41783218964716</v>
      </c>
      <c r="AJY42">
        <v>4.4207119065821301</v>
      </c>
      <c r="AJZ42">
        <v>4.4235727677356804</v>
      </c>
      <c r="AKA42">
        <v>4.4264147036755199</v>
      </c>
      <c r="AKB42">
        <v>4.4292376438579204</v>
      </c>
      <c r="AKC42">
        <v>4.4320415166351799</v>
      </c>
      <c r="AKD42">
        <v>4.4348262492635104</v>
      </c>
      <c r="AKE42">
        <v>4.4375917679111403</v>
      </c>
      <c r="AKF42">
        <v>4.4403379976668598</v>
      </c>
      <c r="AKG42">
        <v>4.4430648625487397</v>
      </c>
      <c r="AKH42">
        <v>4.4457722855132804</v>
      </c>
      <c r="AKI42">
        <v>4.4484601884647601</v>
      </c>
      <c r="AKJ42">
        <v>4.4511284922649903</v>
      </c>
      <c r="AKK42">
        <v>4.4537771167432103</v>
      </c>
      <c r="AKL42">
        <v>4.4564059807064096</v>
      </c>
      <c r="AKM42">
        <v>4.4590150019498704</v>
      </c>
      <c r="AKN42">
        <v>4.4616040972679398</v>
      </c>
      <c r="AKO42">
        <v>4.46417318246516</v>
      </c>
      <c r="AKP42">
        <v>4.4667221723675903</v>
      </c>
      <c r="AKQ42">
        <v>4.4692509808344001</v>
      </c>
      <c r="AKR42">
        <v>4.4717595207697203</v>
      </c>
      <c r="AKS42">
        <v>4.4742477041347399</v>
      </c>
      <c r="AKT42">
        <v>4.4767154419600299</v>
      </c>
      <c r="AKU42">
        <v>4.4791626443581096</v>
      </c>
      <c r="AKV42">
        <v>4.48158922053622</v>
      </c>
      <c r="AKW42">
        <v>4.4839950788093397</v>
      </c>
      <c r="AKX42">
        <v>4.48638012661341</v>
      </c>
      <c r="AKY42">
        <v>4.4887442705187697</v>
      </c>
      <c r="AKZ42">
        <v>4.4910874162437899</v>
      </c>
      <c r="ALA42">
        <v>4.4934094686687498</v>
      </c>
      <c r="ALB42">
        <v>4.4957103318498</v>
      </c>
      <c r="ALC42">
        <v>4.4979899090332998</v>
      </c>
      <c r="ALD42">
        <v>4.5002481026701302</v>
      </c>
      <c r="ALE42">
        <v>4.5024848144303897</v>
      </c>
      <c r="ALF42">
        <v>4.50469994521809</v>
      </c>
      <c r="ALG42">
        <v>4.5068933951861903</v>
      </c>
      <c r="ALH42">
        <v>4.5090650637516703</v>
      </c>
      <c r="ALI42">
        <v>4.5112148496108704</v>
      </c>
      <c r="ALJ42">
        <v>4.5133426507549403</v>
      </c>
      <c r="ALK42">
        <v>4.5154483644854899</v>
      </c>
      <c r="ALL42">
        <v>4.5175318874303496</v>
      </c>
      <c r="ALM42">
        <v>4.5195931155596103</v>
      </c>
      <c r="ALN42">
        <v>4.5216319442016299</v>
      </c>
      <c r="ALO42">
        <v>4.5236482680593904</v>
      </c>
      <c r="ALP42">
        <v>4.5256419812268902</v>
      </c>
      <c r="ALQ42">
        <v>4.5276129772057496</v>
      </c>
      <c r="ALR42">
        <v>4.5295611489219301</v>
      </c>
      <c r="ALS42">
        <v>4.5314863887426498</v>
      </c>
      <c r="ALT42">
        <v>4.5333885884934002</v>
      </c>
      <c r="ALU42">
        <v>4.5352676394751796</v>
      </c>
      <c r="ALV42">
        <v>4.5371234324818204</v>
      </c>
      <c r="ALW42">
        <v>4.5389558578175402</v>
      </c>
      <c r="ALX42">
        <v>4.5407648053145797</v>
      </c>
      <c r="ALY42">
        <v>4.5425501643510096</v>
      </c>
      <c r="ALZ42">
        <v>4.5443118238687799</v>
      </c>
      <c r="AMA42">
        <v>4.5460496723918</v>
      </c>
      <c r="AMB42">
        <v>4.5477635980442503</v>
      </c>
      <c r="AMC42">
        <v>4.5494534885690596</v>
      </c>
      <c r="AMD42">
        <v>4.5511192313465498</v>
      </c>
      <c r="AME42">
        <v>4.55276071341315</v>
      </c>
      <c r="AMF42">
        <v>4.5543778214804203</v>
      </c>
      <c r="AMG42">
        <v>4.5559704419541402</v>
      </c>
      <c r="AMH42">
        <v>4.5575384609535901</v>
      </c>
      <c r="AMI42">
        <v>4.55908176433101</v>
      </c>
      <c r="AMJ42">
        <v>4.5606002376912</v>
      </c>
      <c r="AMK42">
        <v>4.5620937664113503</v>
      </c>
      <c r="AML42">
        <v>4.5635622356609602</v>
      </c>
      <c r="AMM42">
        <v>4.5650055304220096</v>
      </c>
      <c r="AMN42">
        <v>4.5664235355092497</v>
      </c>
      <c r="AMO42">
        <v>4.5678161355907196</v>
      </c>
      <c r="AMP42">
        <v>4.5691832152083602</v>
      </c>
      <c r="AMQ42">
        <v>4.5705246587989299</v>
      </c>
      <c r="AMR42">
        <v>4.5718403507149903</v>
      </c>
      <c r="AMS42">
        <v>4.57313017524611</v>
      </c>
      <c r="AMT42">
        <v>4.5743940166402997</v>
      </c>
      <c r="AMU42">
        <v>4.57563175912557</v>
      </c>
      <c r="AMV42">
        <v>4.5768432869317</v>
      </c>
      <c r="AMW42">
        <v>4.5780284843121999</v>
      </c>
      <c r="AMX42">
        <v>4.5791872355664998</v>
      </c>
      <c r="AMY42">
        <v>4.5803194250621999</v>
      </c>
      <c r="AMZ42">
        <v>4.5814249372577098</v>
      </c>
      <c r="ANA42">
        <v>4.5825036567248896</v>
      </c>
      <c r="ANB42">
        <v>4.5835554681720199</v>
      </c>
      <c r="ANC42">
        <v>4.5845802564668698</v>
      </c>
      <c r="AND42">
        <v>4.58557790666001</v>
      </c>
      <c r="ANE42">
        <v>4.5865483040083097</v>
      </c>
      <c r="ANF42">
        <v>4.5874913339985897</v>
      </c>
      <c r="ANG42">
        <v>4.5884068823714497</v>
      </c>
      <c r="ANH42">
        <v>4.5892948351453704</v>
      </c>
      <c r="ANI42">
        <v>4.5901550786408301</v>
      </c>
      <c r="ANJ42">
        <v>4.5909874995047604</v>
      </c>
      <c r="ANK42">
        <v>4.5917919847350603</v>
      </c>
      <c r="ANL42">
        <v>4.59256842170526</v>
      </c>
      <c r="ANM42">
        <v>4.5933166981894704</v>
      </c>
      <c r="ANN42">
        <v>4.5940367023873199</v>
      </c>
      <c r="ANO42">
        <v>4.5947283229491296</v>
      </c>
      <c r="ANP42">
        <v>4.5953914490012604</v>
      </c>
      <c r="ANQ42">
        <v>4.5960259701714499</v>
      </c>
      <c r="ANR42">
        <v>4.5966317766144398</v>
      </c>
      <c r="ANS42">
        <v>4.5972087590376303</v>
      </c>
      <c r="ANT42">
        <v>4.5977568087268601</v>
      </c>
      <c r="ANU42">
        <v>4.5982758175723202</v>
      </c>
      <c r="ANV42">
        <v>4.5987656780945301</v>
      </c>
      <c r="ANW42">
        <v>4.59922628347047</v>
      </c>
      <c r="ANX42">
        <v>4.5996575275597298</v>
      </c>
      <c r="ANY42">
        <v>4.60005930493082</v>
      </c>
      <c r="ANZ42">
        <v>4.60043151088753</v>
      </c>
      <c r="AOA42">
        <v>4.6007740414953</v>
      </c>
      <c r="AOB42">
        <v>4.6010867936078199</v>
      </c>
      <c r="AOC42">
        <v>4.6013696648934799</v>
      </c>
      <c r="AOD42">
        <v>4.6016225538620601</v>
      </c>
      <c r="AOE42">
        <v>4.6018453598913798</v>
      </c>
      <c r="AOF42">
        <v>4.6020379832539797</v>
      </c>
      <c r="AOG42">
        <v>4.6022003251438601</v>
      </c>
      <c r="AOH42">
        <v>4.60233228770322</v>
      </c>
      <c r="AOI42">
        <v>4.6024337740492198</v>
      </c>
      <c r="AOJ42">
        <v>4.6025046883007397</v>
      </c>
      <c r="AOK42">
        <v>4.6025449356050396</v>
      </c>
      <c r="AOL42">
        <v>4.6025544221645598</v>
      </c>
      <c r="AOM42">
        <v>4.6025330552634696</v>
      </c>
      <c r="AON42">
        <v>4.6024807432943096</v>
      </c>
      <c r="AOO42">
        <v>4.6023973957844699</v>
      </c>
      <c r="AOP42">
        <v>4.6022829234226004</v>
      </c>
      <c r="AOQ42">
        <v>4.6021372380849499</v>
      </c>
      <c r="AOR42">
        <v>4.60196025286149</v>
      </c>
      <c r="AOS42">
        <v>4.6017518820819996</v>
      </c>
      <c r="AOT42">
        <v>4.6015120413418797</v>
      </c>
      <c r="AOU42">
        <v>4.6012406475278897</v>
      </c>
      <c r="AOV42">
        <v>4.6009376188436901</v>
      </c>
      <c r="AOW42">
        <v>4.6006028748350403</v>
      </c>
      <c r="AOX42">
        <v>4.6002363364149703</v>
      </c>
      <c r="AOY42">
        <v>4.5998379258886004</v>
      </c>
      <c r="AOZ42">
        <v>4.5994075669776704</v>
      </c>
      <c r="APA42">
        <v>4.5989451848449496</v>
      </c>
      <c r="APB42">
        <v>4.5984507061182001</v>
      </c>
      <c r="APC42">
        <v>4.5979240589139501</v>
      </c>
      <c r="APD42">
        <v>4.5973651728609699</v>
      </c>
      <c r="APE42">
        <v>4.5967739791233102</v>
      </c>
      <c r="APF42">
        <v>4.5961504104231699</v>
      </c>
      <c r="APG42">
        <v>4.5954944010633003</v>
      </c>
      <c r="APH42">
        <v>4.59480588694906</v>
      </c>
      <c r="API42">
        <v>4.5940848056102199</v>
      </c>
      <c r="APJ42">
        <v>4.5933310962222196</v>
      </c>
      <c r="APK42">
        <v>4.5925446996271697</v>
      </c>
      <c r="APL42">
        <v>4.5917255583543701</v>
      </c>
      <c r="APM42">
        <v>4.5908736166404598</v>
      </c>
      <c r="APN42">
        <v>4.5899888204491299</v>
      </c>
      <c r="APO42">
        <v>4.5890711174904002</v>
      </c>
      <c r="APP42">
        <v>4.5881204572394498</v>
      </c>
      <c r="APQ42">
        <v>4.58713679095501</v>
      </c>
      <c r="APR42">
        <v>4.5861200716972998</v>
      </c>
      <c r="APS42">
        <v>4.5850702543454496</v>
      </c>
      <c r="APT42">
        <v>4.5839872956144498</v>
      </c>
      <c r="APU42">
        <v>4.5828711540717197</v>
      </c>
      <c r="APV42">
        <v>4.5817217901529697</v>
      </c>
      <c r="APW42">
        <v>4.5805391661777897</v>
      </c>
      <c r="APX42">
        <v>4.5793232463645301</v>
      </c>
      <c r="APY42">
        <v>4.5780739968447897</v>
      </c>
      <c r="APZ42">
        <v>4.5767913856773301</v>
      </c>
      <c r="AQA42">
        <v>4.5754753828614296</v>
      </c>
      <c r="AQB42">
        <v>4.5741259603497699</v>
      </c>
      <c r="AQC42">
        <v>4.5727430920607404</v>
      </c>
      <c r="AQD42">
        <v>4.5713267538901299</v>
      </c>
      <c r="AQE42">
        <v>4.5698769237224299</v>
      </c>
      <c r="AQF42">
        <v>4.5683935814414003</v>
      </c>
      <c r="AQG42">
        <v>4.5668767089401801</v>
      </c>
      <c r="AQH42">
        <v>4.5653262901308604</v>
      </c>
      <c r="AQI42">
        <v>4.5637423109533897</v>
      </c>
      <c r="AQJ42">
        <v>4.5621247593840399</v>
      </c>
      <c r="AQK42">
        <v>4.5604736254432101</v>
      </c>
      <c r="AQL42">
        <v>4.5587889012027096</v>
      </c>
      <c r="AQM42">
        <v>4.5570705807925203</v>
      </c>
      <c r="AQN42">
        <v>4.55531866040688</v>
      </c>
      <c r="AQO42">
        <v>4.55353313830995</v>
      </c>
      <c r="AQP42">
        <v>4.5517140148408402</v>
      </c>
      <c r="AQQ42">
        <v>4.5498612924180604</v>
      </c>
      <c r="AQR42">
        <v>4.5479749755435002</v>
      </c>
      <c r="AQS42">
        <v>4.5460550708058003</v>
      </c>
      <c r="AQT42">
        <v>4.54410158688321</v>
      </c>
      <c r="AQU42">
        <v>4.54211453454585</v>
      </c>
      <c r="AQV42">
        <v>4.54009392665753</v>
      </c>
      <c r="AQW42">
        <v>4.53803977817691</v>
      </c>
      <c r="AQX42">
        <v>4.5359521061582901</v>
      </c>
      <c r="AQY42">
        <v>4.5338309297517201</v>
      </c>
      <c r="AQZ42">
        <v>4.5316762702027003</v>
      </c>
      <c r="ARA42">
        <v>4.5294881508513098</v>
      </c>
      <c r="ARB42">
        <v>4.5272665971308896</v>
      </c>
      <c r="ARC42">
        <v>4.5250116365661599</v>
      </c>
      <c r="ARD42">
        <v>4.5227232987708996</v>
      </c>
      <c r="ARE42">
        <v>4.5204016154451203</v>
      </c>
      <c r="ARF42">
        <v>4.5180466203717602</v>
      </c>
      <c r="ARG42">
        <v>4.5156583494129103</v>
      </c>
      <c r="ARH42">
        <v>4.51323684050561</v>
      </c>
      <c r="ARI42">
        <v>4.5107821336571297</v>
      </c>
      <c r="ARJ42">
        <v>4.5082942709398397</v>
      </c>
      <c r="ARK42">
        <v>4.5057732964856596</v>
      </c>
      <c r="ARL42">
        <v>4.50321925648002</v>
      </c>
      <c r="ARM42">
        <v>4.5006321991554401</v>
      </c>
      <c r="ARN42">
        <v>4.4980121747846598</v>
      </c>
      <c r="ARO42">
        <v>4.4953592356733703</v>
      </c>
      <c r="ARP42">
        <v>4.4926734361525202</v>
      </c>
      <c r="ARQ42">
        <v>4.4899548325702598</v>
      </c>
      <c r="ARR42">
        <v>4.4872034832834196</v>
      </c>
      <c r="ARS42">
        <v>4.4844194486487101</v>
      </c>
      <c r="ART42">
        <v>4.48160279101341</v>
      </c>
      <c r="ARU42">
        <v>4.4787535747057996</v>
      </c>
      <c r="ARV42">
        <v>4.4758718660251704</v>
      </c>
      <c r="ARW42">
        <v>4.4729577332314499</v>
      </c>
      <c r="ARX42">
        <v>4.4700112465345896</v>
      </c>
      <c r="ARY42">
        <v>4.4670324780834196</v>
      </c>
      <c r="ARZ42">
        <v>4.4640215019543898</v>
      </c>
      <c r="ASA42">
        <v>4.4609783941397598</v>
      </c>
      <c r="ASB42">
        <v>4.45790323253562</v>
      </c>
      <c r="ASC42">
        <v>4.4547960969295497</v>
      </c>
      <c r="ASD42">
        <v>4.4516570689878998</v>
      </c>
      <c r="ASE42">
        <v>4.4484862322428498</v>
      </c>
      <c r="ASF42">
        <v>4.44528367207909</v>
      </c>
      <c r="ASG42">
        <v>4.44204947572028</v>
      </c>
      <c r="ASH42">
        <v>4.4387837322151302</v>
      </c>
      <c r="ASI42">
        <v>4.4354865324232602</v>
      </c>
      <c r="ASJ42">
        <v>4.43215796900071</v>
      </c>
      <c r="ASK42">
        <v>4.42879813638522</v>
      </c>
      <c r="ASL42">
        <v>4.4254071307812097</v>
      </c>
      <c r="ASM42">
        <v>4.4219850501444702</v>
      </c>
      <c r="ASN42">
        <v>4.4185319941666199</v>
      </c>
      <c r="ASO42">
        <v>4.4150480642592598</v>
      </c>
      <c r="ASP42">
        <v>4.4115333635378704</v>
      </c>
      <c r="ASQ42">
        <v>4.4079879968054803</v>
      </c>
      <c r="ASR42">
        <v>4.4044120705360204</v>
      </c>
      <c r="ASS42">
        <v>4.4008056928575101</v>
      </c>
      <c r="AST42">
        <v>4.3971689735349404</v>
      </c>
      <c r="ASU42">
        <v>4.3935020239529097</v>
      </c>
      <c r="ASV42">
        <v>4.3898049570980699</v>
      </c>
      <c r="ASW42">
        <v>4.38607788754131</v>
      </c>
      <c r="ASX42">
        <v>4.38232093141972</v>
      </c>
      <c r="ASY42">
        <v>4.3785342064183199</v>
      </c>
      <c r="ASZ42">
        <v>4.37471783175162</v>
      </c>
      <c r="ATA42">
        <v>4.37087192814489</v>
      </c>
      <c r="ATB42">
        <v>4.3669966178152899</v>
      </c>
      <c r="ATC42">
        <v>4.3630920244527802</v>
      </c>
      <c r="ATD42">
        <v>4.3591582732007899</v>
      </c>
      <c r="ATE42">
        <v>4.3551954906367403</v>
      </c>
      <c r="ATF42">
        <v>4.3512038047523998</v>
      </c>
      <c r="ATG42">
        <v>4.3471833449339403</v>
      </c>
      <c r="ATH42">
        <v>4.3431342419419598</v>
      </c>
      <c r="ATI42">
        <v>4.3390566278912202</v>
      </c>
      <c r="ATJ42">
        <v>4.3349506362302703</v>
      </c>
      <c r="ATK42">
        <v>4.3308164017208597</v>
      </c>
      <c r="ATL42">
        <v>4.3266540604172503</v>
      </c>
      <c r="ATM42">
        <v>4.3224637496452596</v>
      </c>
      <c r="ATN42">
        <v>4.3182456079812699</v>
      </c>
      <c r="ATO42">
        <v>4.3139997752309798</v>
      </c>
      <c r="ATP42">
        <v>4.3097263924080602</v>
      </c>
      <c r="ATQ42">
        <v>4.3054256017126198</v>
      </c>
      <c r="ATR42">
        <v>4.3010975465095802</v>
      </c>
      <c r="ATS42">
        <v>4.29674237130682</v>
      </c>
      <c r="ATT42">
        <v>4.2923602217332304</v>
      </c>
      <c r="ATU42">
        <v>4.2879512445166101</v>
      </c>
      <c r="ATV42">
        <v>4.2835155874614497</v>
      </c>
      <c r="ATW42">
        <v>4.2790533994264797</v>
      </c>
      <c r="ATX42">
        <v>4.2745648303022001</v>
      </c>
      <c r="ATY42">
        <v>4.2700500309881901</v>
      </c>
      <c r="ATZ42">
        <v>4.26550915337031</v>
      </c>
      <c r="AUA42">
        <v>4.2609423502977899</v>
      </c>
      <c r="AUB42">
        <v>4.2563497755601398</v>
      </c>
      <c r="AUC42">
        <v>4.25173158386397</v>
      </c>
      <c r="AUD42">
        <v>4.2470879308096903</v>
      </c>
      <c r="AUE42">
        <v>4.2424189728680801</v>
      </c>
      <c r="AUF42">
        <v>4.2377248673567403</v>
      </c>
      <c r="AUG42">
        <v>4.23300577241646</v>
      </c>
      <c r="AUH42">
        <v>4.22826184698744</v>
      </c>
      <c r="AUI42">
        <v>4.2234932507854896</v>
      </c>
      <c r="AUJ42">
        <v>4.2187001442780803</v>
      </c>
      <c r="AUK42">
        <v>4.2138826886603198</v>
      </c>
      <c r="AUL42">
        <v>4.2090410458309</v>
      </c>
      <c r="AUM42">
        <v>4.2041753783679203</v>
      </c>
      <c r="AUN42">
        <v>4.1992858495046796</v>
      </c>
      <c r="AUO42">
        <v>4.1943726231054201</v>
      </c>
      <c r="AUP42">
        <v>4.1894358636410498</v>
      </c>
      <c r="AUQ42">
        <v>4.18447573616473</v>
      </c>
      <c r="AUR42">
        <v>4.1794924062876104</v>
      </c>
      <c r="AUS42">
        <v>4.17448604015431</v>
      </c>
      <c r="AUT42">
        <v>4.16945680441862</v>
      </c>
      <c r="AUU42">
        <v>4.1644048662190203</v>
      </c>
      <c r="AUV42">
        <v>4.1593303931542902</v>
      </c>
      <c r="AUW42">
        <v>4.1542335532590897</v>
      </c>
      <c r="AUX42">
        <v>4.1491145149795301</v>
      </c>
      <c r="AUY42">
        <v>4.1439734471488601</v>
      </c>
      <c r="AUZ42">
        <v>4.1388105189630204</v>
      </c>
      <c r="AVA42">
        <v>4.1336258999563498</v>
      </c>
      <c r="AVB42">
        <v>4.1284197599773202</v>
      </c>
      <c r="AVC42">
        <v>4.1231922691642104</v>
      </c>
      <c r="AVD42">
        <v>4.1179435979209096</v>
      </c>
      <c r="AVE42">
        <v>4.1126739168927804</v>
      </c>
      <c r="AVF42">
        <v>4.10738339694249</v>
      </c>
      <c r="AVG42">
        <v>4.1020722091259803</v>
      </c>
      <c r="AVH42">
        <v>4.0967405246684496</v>
      </c>
      <c r="AVI42">
        <v>4.0913885149404203</v>
      </c>
      <c r="AVJ42">
        <v>4.0860163514338703</v>
      </c>
      <c r="AVK42">
        <v>4.0806242057384301</v>
      </c>
      <c r="AVL42">
        <v>4.0752122495176897</v>
      </c>
      <c r="AVM42">
        <v>4.0697806544855304</v>
      </c>
      <c r="AVN42">
        <v>4.0643295923826299</v>
      </c>
      <c r="AVO42">
        <v>4.0588592349529504</v>
      </c>
      <c r="AVP42">
        <v>4.0533697539204701</v>
      </c>
      <c r="AVQ42">
        <v>4.0478613209658603</v>
      </c>
      <c r="AVR42">
        <v>4.0423341077034296</v>
      </c>
      <c r="AVS42">
        <v>4.0367882856580399</v>
      </c>
      <c r="AVT42">
        <v>4.0312240262423096</v>
      </c>
      <c r="AVU42">
        <v>4.0256415007337898</v>
      </c>
      <c r="AVV42">
        <v>4.0200408802523899</v>
      </c>
      <c r="AVW42">
        <v>4.0144223357379296</v>
      </c>
      <c r="AVX42">
        <v>4.0087860379278002</v>
      </c>
      <c r="AVY42">
        <v>4.0031321573348801</v>
      </c>
      <c r="AVZ42">
        <v>3.9974608642255198</v>
      </c>
      <c r="AWA42">
        <v>3.9917723285977602</v>
      </c>
      <c r="AWB42">
        <v>3.9860667201597701</v>
      </c>
      <c r="AWC42">
        <v>3.9803442083084</v>
      </c>
      <c r="AWD42">
        <v>3.9746049621079802</v>
      </c>
      <c r="AWE42">
        <v>3.9688491502693601</v>
      </c>
      <c r="AWF42">
        <v>3.9630769411290601</v>
      </c>
      <c r="AWG42">
        <v>3.9572885026287699</v>
      </c>
      <c r="AWH42">
        <v>3.95148400229498</v>
      </c>
      <c r="AWI42">
        <v>3.94566360721889</v>
      </c>
      <c r="AWJ42">
        <v>3.9398274840365399</v>
      </c>
      <c r="AWK42">
        <v>3.9339757989092101</v>
      </c>
      <c r="AWL42">
        <v>3.9281087175040099</v>
      </c>
      <c r="AWM42">
        <v>3.9222264049748001</v>
      </c>
      <c r="AWN42">
        <v>3.9163290259432801</v>
      </c>
      <c r="AWO42">
        <v>3.9104167444804201</v>
      </c>
      <c r="AWP42">
        <v>3.9044897240881</v>
      </c>
      <c r="AWQ42">
        <v>3.8985481276809999</v>
      </c>
      <c r="AWR42">
        <v>3.8925921175688298</v>
      </c>
      <c r="AWS42">
        <v>3.8866218554387402</v>
      </c>
      <c r="AWT42">
        <v>3.8806375023380499</v>
      </c>
      <c r="AWU42">
        <v>3.8746392186572698</v>
      </c>
      <c r="AWV42">
        <v>3.86862716411337</v>
      </c>
      <c r="AWW42">
        <v>3.8626014977333201</v>
      </c>
      <c r="AWX42">
        <v>3.8565623778379399</v>
      </c>
      <c r="AWY42">
        <v>3.8505099620260701</v>
      </c>
      <c r="AWZ42">
        <v>3.8444444071589299</v>
      </c>
      <c r="AXA42">
        <v>3.8383658693448899</v>
      </c>
      <c r="AXB42">
        <v>3.8322745039244799</v>
      </c>
      <c r="AXC42">
        <v>3.8261704654557001</v>
      </c>
      <c r="AXD42">
        <v>3.8200539076996902</v>
      </c>
      <c r="AXE42">
        <v>3.81392498360661</v>
      </c>
      <c r="AXF42">
        <v>3.8077838453019601</v>
      </c>
      <c r="AXG42">
        <v>3.8016306440731098</v>
      </c>
      <c r="AXH42">
        <v>3.7954655303562101</v>
      </c>
      <c r="AXI42">
        <v>3.7892886537233901</v>
      </c>
      <c r="AXJ42">
        <v>3.7831001628703</v>
      </c>
      <c r="AXK42">
        <v>3.77690020560394</v>
      </c>
      <c r="AXL42">
        <v>3.7706889288308401</v>
      </c>
      <c r="AXM42">
        <v>3.7644664785455402</v>
      </c>
      <c r="AXN42">
        <v>3.7582329998194202</v>
      </c>
      <c r="AXO42">
        <v>3.7519886367898398</v>
      </c>
      <c r="AXP42">
        <v>3.74573353264952</v>
      </c>
      <c r="AXQ42">
        <v>3.7394678296363901</v>
      </c>
      <c r="AXR42">
        <v>3.7331916690235798</v>
      </c>
      <c r="AXS42">
        <v>3.7269051911098701</v>
      </c>
      <c r="AXT42">
        <v>3.72060853521032</v>
      </c>
      <c r="AXU42">
        <v>3.71430183964728</v>
      </c>
      <c r="AXV42">
        <v>3.7079852417416901</v>
      </c>
      <c r="AXW42">
        <v>3.7016588778046202</v>
      </c>
      <c r="AXX42">
        <v>3.69532288312916</v>
      </c>
      <c r="AXY42">
        <v>3.6889773919825499</v>
      </c>
      <c r="AXZ42">
        <v>3.6826225375986201</v>
      </c>
      <c r="AYA42">
        <v>3.67625845217048</v>
      </c>
      <c r="AYB42">
        <v>3.66988526684348</v>
      </c>
      <c r="AYC42">
        <v>3.6635031117084802</v>
      </c>
      <c r="AYD42">
        <v>3.65711211579527</v>
      </c>
      <c r="AYE42">
        <v>3.6507124070663699</v>
      </c>
      <c r="AYF42">
        <v>3.64430411241104</v>
      </c>
      <c r="AYG42">
        <v>3.6378873576394501</v>
      </c>
      <c r="AYH42">
        <v>3.6314622674772301</v>
      </c>
      <c r="AYI42">
        <v>3.62502896556017</v>
      </c>
      <c r="AYJ42">
        <v>3.61858757442918</v>
      </c>
      <c r="AYK42">
        <v>3.61213821552548</v>
      </c>
      <c r="AYL42">
        <v>3.6056810091860099</v>
      </c>
      <c r="AYM42">
        <v>3.5992160746390698</v>
      </c>
      <c r="AYN42">
        <v>3.59274353000019</v>
      </c>
      <c r="AYO42">
        <v>3.5862634922682299</v>
      </c>
      <c r="AYP42">
        <v>3.5797760773216201</v>
      </c>
      <c r="AYQ42">
        <v>3.5732813999149302</v>
      </c>
      <c r="AYR42">
        <v>3.5667795736755199</v>
      </c>
      <c r="AYS42">
        <v>3.5602707111005198</v>
      </c>
      <c r="AYT42">
        <v>3.5537549235538899</v>
      </c>
      <c r="AYU42">
        <v>3.54723232126379</v>
      </c>
      <c r="AYV42">
        <v>3.5407030133200399</v>
      </c>
      <c r="AYW42">
        <v>3.5341671076718599</v>
      </c>
      <c r="AYX42">
        <v>3.5276247111257502</v>
      </c>
      <c r="AYY42">
        <v>3.5210759293435498</v>
      </c>
      <c r="AYZ42">
        <v>3.5145208668407601</v>
      </c>
      <c r="AZA42">
        <v>3.50795962698494</v>
      </c>
      <c r="AZB42">
        <v>3.50139231199435</v>
      </c>
      <c r="AZC42">
        <v>3.4948190229367699</v>
      </c>
      <c r="AZD42">
        <v>3.48823985972852</v>
      </c>
      <c r="AZE42">
        <v>3.4816549211335901</v>
      </c>
      <c r="AZF42">
        <v>3.4750643047629701</v>
      </c>
      <c r="AZG42">
        <v>3.46846810707425</v>
      </c>
      <c r="AZH42">
        <v>3.46186642337122</v>
      </c>
      <c r="AZI42">
        <v>3.4552593478038101</v>
      </c>
      <c r="AZJ42">
        <v>3.4487511113624101</v>
      </c>
      <c r="AZK42">
        <v>3.4421409775868899</v>
      </c>
      <c r="AZL42">
        <v>3.4356366912654499</v>
      </c>
      <c r="AZM42">
        <v>3.4290357581032702</v>
      </c>
      <c r="AZN42">
        <v>3.42243177427734</v>
      </c>
      <c r="AZO42">
        <v>3.41582477891138</v>
      </c>
      <c r="AZP42">
        <v>3.4092148102564499</v>
      </c>
      <c r="AZQ42">
        <v>3.4026019056944699</v>
      </c>
      <c r="AZR42">
        <v>3.3959861017420199</v>
      </c>
      <c r="AZS42">
        <v>3.3893674340541602</v>
      </c>
      <c r="AZT42">
        <v>3.3827459374283602</v>
      </c>
      <c r="AZU42">
        <v>3.3761216458085599</v>
      </c>
      <c r="AZV42">
        <v>3.3694945922893602</v>
      </c>
      <c r="AZW42">
        <v>3.3628648091203002</v>
      </c>
      <c r="AZX42">
        <v>3.3562323277102202</v>
      </c>
      <c r="AZY42">
        <v>3.34959717863179</v>
      </c>
      <c r="AZZ42">
        <v>3.3429593916260898</v>
      </c>
      <c r="BAA42">
        <v>3.33631899560732</v>
      </c>
      <c r="BAB42">
        <v>3.3296760186676502</v>
      </c>
      <c r="BAC42">
        <v>3.3230304880821002</v>
      </c>
      <c r="BAD42">
        <v>3.3163824303135798</v>
      </c>
      <c r="BAE42">
        <v>3.3097318710180201</v>
      </c>
      <c r="BAF42">
        <v>3.3030788350496101</v>
      </c>
      <c r="BAG42">
        <v>3.2964233464660802</v>
      </c>
      <c r="BAH42">
        <v>3.2897654285341802</v>
      </c>
      <c r="BAI42">
        <v>3.28319949770172</v>
      </c>
      <c r="BAJ42">
        <v>3.2765706140781101</v>
      </c>
      <c r="BAK42">
        <v>3.2699400277961099</v>
      </c>
      <c r="BAL42">
        <v>3.2633077541156799</v>
      </c>
      <c r="BAM42">
        <v>3.2566738078537401</v>
      </c>
      <c r="BAN42">
        <v>3.2500382033893001</v>
      </c>
      <c r="BAO42">
        <v>3.24340095466883</v>
      </c>
      <c r="BAP42">
        <v>3.2367620752115198</v>
      </c>
      <c r="BAQ42">
        <v>3.2302167242259801</v>
      </c>
      <c r="BAR42">
        <v>3.22359313131743</v>
      </c>
      <c r="BAS42">
        <v>3.2169687720350999</v>
      </c>
      <c r="BAT42">
        <v>3.2103436469878401</v>
      </c>
      <c r="BAU42">
        <v>3.2037177565227699</v>
      </c>
      <c r="BAV42">
        <v>3.19709110073088</v>
      </c>
      <c r="BAW42">
        <v>3.1904636794527201</v>
      </c>
      <c r="BAX42">
        <v>3.1838354922840999</v>
      </c>
      <c r="BAY42">
        <v>3.17720653858182</v>
      </c>
      <c r="BAZ42">
        <v>3.1705768174694602</v>
      </c>
      <c r="BBA42">
        <v>3.1639463278430902</v>
      </c>
      <c r="BBB42">
        <v>3.15731506837716</v>
      </c>
      <c r="BBC42">
        <v>3.1506830375303201</v>
      </c>
      <c r="BBD42">
        <v>3.1440502335512401</v>
      </c>
      <c r="BBE42">
        <v>3.1374166544845501</v>
      </c>
      <c r="BBF42">
        <v>3.1307822981767499</v>
      </c>
      <c r="BBG42">
        <v>3.1241471622821502</v>
      </c>
      <c r="BBH42">
        <v>3.11751124426885</v>
      </c>
      <c r="BBI42">
        <v>3.1108745414247698</v>
      </c>
      <c r="BBJ42">
        <v>3.1042370508636599</v>
      </c>
      <c r="BBK42">
        <v>3.0975987695311802</v>
      </c>
      <c r="BBL42">
        <v>3.0909596942109898</v>
      </c>
      <c r="BBM42">
        <v>3.0843198215309</v>
      </c>
      <c r="BBN42">
        <v>3.0776791479690302</v>
      </c>
      <c r="BBO42">
        <v>3.0711535500202398</v>
      </c>
      <c r="BBP42">
        <v>3.0645168366854398</v>
      </c>
      <c r="BBQ42">
        <v>3.0578798257608701</v>
      </c>
      <c r="BBR42">
        <v>3.0512424999401602</v>
      </c>
      <c r="BBS42">
        <v>3.0446048419546301</v>
      </c>
      <c r="BBT42">
        <v>3.0379668345794002</v>
      </c>
      <c r="BBU42">
        <v>3.0313284606396498</v>
      </c>
      <c r="BBV42">
        <v>3.0246897030167199</v>
      </c>
      <c r="BBW42">
        <v>3.01805054465428</v>
      </c>
      <c r="BBX42">
        <v>3.0114109685644599</v>
      </c>
      <c r="BBY42">
        <v>3.0047709578339901</v>
      </c>
      <c r="BBZ42">
        <v>2.9981304956302801</v>
      </c>
      <c r="BCA42">
        <v>2.9914895652075</v>
      </c>
      <c r="BCB42">
        <v>2.98484814991262</v>
      </c>
      <c r="BCC42">
        <v>2.9782062331914299</v>
      </c>
      <c r="BCD42">
        <v>2.9715637985945502</v>
      </c>
      <c r="BCE42">
        <v>2.9649208297833098</v>
      </c>
      <c r="BCF42">
        <v>2.9582773105357401</v>
      </c>
      <c r="BCG42">
        <v>2.9517364936110702</v>
      </c>
      <c r="BCH42">
        <v>2.94509755978775</v>
      </c>
      <c r="BCI42">
        <v>2.93845823448792</v>
      </c>
      <c r="BCJ42">
        <v>2.9318184830568099</v>
      </c>
      <c r="BCK42">
        <v>2.9251782711082499</v>
      </c>
      <c r="BCL42">
        <v>2.9185375645309799</v>
      </c>
      <c r="BCM42">
        <v>2.9118963294947999</v>
      </c>
      <c r="BCN42">
        <v>2.9052545324567398</v>
      </c>
      <c r="BCO42">
        <v>2.8986121401670601</v>
      </c>
      <c r="BCP42">
        <v>2.89196911967524</v>
      </c>
      <c r="BCQ42">
        <v>2.88532543833584</v>
      </c>
      <c r="BCR42">
        <v>2.8786810638142799</v>
      </c>
      <c r="BCS42">
        <v>2.8720359640925399</v>
      </c>
      <c r="BCT42">
        <v>2.8653901074747599</v>
      </c>
      <c r="BCU42">
        <v>2.8587434625927202</v>
      </c>
      <c r="BCV42">
        <v>2.8520959984112899</v>
      </c>
      <c r="BCW42">
        <v>2.8454476842337</v>
      </c>
      <c r="BCX42">
        <v>2.83879848970673</v>
      </c>
      <c r="BCY42">
        <v>2.8321483848258699</v>
      </c>
      <c r="BCZ42">
        <v>2.8254973399402301</v>
      </c>
      <c r="BDA42">
        <v>2.8188453257574801</v>
      </c>
      <c r="BDB42">
        <v>2.8121923133485698</v>
      </c>
      <c r="BDC42">
        <v>2.8055382741524402</v>
      </c>
      <c r="BDD42">
        <v>2.7988831799804998</v>
      </c>
      <c r="BDE42">
        <v>2.7922270030211198</v>
      </c>
      <c r="BDF42">
        <v>2.7855647747419399</v>
      </c>
      <c r="BDG42">
        <v>2.7788980799675</v>
      </c>
      <c r="BDH42">
        <v>2.7722247671711302</v>
      </c>
      <c r="BDI42">
        <v>2.7655351551131799</v>
      </c>
      <c r="BDJ42">
        <v>2.7588423874294699</v>
      </c>
      <c r="BDK42">
        <v>2.752146536568</v>
      </c>
      <c r="BDL42">
        <v>2.74544767629388</v>
      </c>
      <c r="BDM42">
        <v>2.7387458816067398</v>
      </c>
      <c r="BDN42">
        <v>2.7320412286567501</v>
      </c>
      <c r="BDO42">
        <v>2.72533379465923</v>
      </c>
      <c r="BDP42">
        <v>2.71862365780777</v>
      </c>
      <c r="BDQ42">
        <v>2.7119108971858599</v>
      </c>
      <c r="BDR42">
        <v>2.7051955926772302</v>
      </c>
      <c r="BDS42">
        <v>2.6984778248747401</v>
      </c>
      <c r="BDT42">
        <v>2.6917576749882302</v>
      </c>
      <c r="BDU42">
        <v>2.6850352247512399</v>
      </c>
      <c r="BDV42">
        <v>2.67831055632701</v>
      </c>
      <c r="BDW42">
        <v>2.6715837522138299</v>
      </c>
      <c r="BDX42">
        <v>2.6648548951501101</v>
      </c>
      <c r="BDY42">
        <v>2.6581240680192999</v>
      </c>
      <c r="BDZ42">
        <v>2.65139135375507</v>
      </c>
      <c r="BEA42">
        <v>2.6446568352469302</v>
      </c>
      <c r="BEB42">
        <v>2.6379205952466198</v>
      </c>
      <c r="BEC42">
        <v>2.6311827162755601</v>
      </c>
      <c r="BED42">
        <v>2.62444328053353</v>
      </c>
      <c r="BEE42">
        <v>2.6176720730307799</v>
      </c>
      <c r="BEF42">
        <v>2.6108933850009701</v>
      </c>
      <c r="BEG42">
        <v>2.6041106086355201</v>
      </c>
      <c r="BEH42">
        <v>2.59732387048822</v>
      </c>
      <c r="BEI42">
        <v>2.5905332968380299</v>
      </c>
      <c r="BEJ42">
        <v>2.5837390134909901</v>
      </c>
      <c r="BEK42">
        <v>2.57694114558078</v>
      </c>
      <c r="BEL42">
        <v>2.57013981736839</v>
      </c>
      <c r="BEM42">
        <v>2.56332631962302</v>
      </c>
      <c r="BEN42">
        <v>2.5564985838119401</v>
      </c>
      <c r="BEO42">
        <v>2.5496655739169398</v>
      </c>
      <c r="BEP42">
        <v>2.5428274164941902</v>
      </c>
      <c r="BEQ42">
        <v>2.5359842365263101</v>
      </c>
      <c r="BER42">
        <v>2.5291361571899298</v>
      </c>
      <c r="BES42">
        <v>2.52228329962613</v>
      </c>
      <c r="BET42">
        <v>2.5154257827141699</v>
      </c>
      <c r="BEU42">
        <v>2.5085637228491202</v>
      </c>
      <c r="BEV42">
        <v>2.5016972337237098</v>
      </c>
      <c r="BEW42">
        <v>2.4948264261148898</v>
      </c>
      <c r="BEX42">
        <v>2.48795140767553</v>
      </c>
      <c r="BEY42">
        <v>2.4810722827316298</v>
      </c>
      <c r="BEZ42">
        <v>2.4741891520853598</v>
      </c>
      <c r="BFA42">
        <v>2.4673021128243899</v>
      </c>
      <c r="BFB42">
        <v>2.4604112581377802</v>
      </c>
      <c r="BFC42">
        <v>2.4535166771386301</v>
      </c>
      <c r="BFD42">
        <v>2.4466184546941201</v>
      </c>
      <c r="BFE42">
        <v>2.4397166712627798</v>
      </c>
      <c r="BFF42">
        <v>2.4328114027396102</v>
      </c>
      <c r="BFG42">
        <v>2.4259027203092498</v>
      </c>
      <c r="BFH42">
        <v>2.4189906903074001</v>
      </c>
      <c r="BFI42">
        <v>2.4120753740910001</v>
      </c>
      <c r="BFJ42">
        <v>2.40515682791716</v>
      </c>
      <c r="BFK42">
        <v>2.39823403840259</v>
      </c>
      <c r="BFL42">
        <v>2.3913034241970101</v>
      </c>
      <c r="BFM42">
        <v>2.3843691188971201</v>
      </c>
      <c r="BFN42">
        <v>2.3774311774705699</v>
      </c>
      <c r="BFO42">
        <v>2.3704896490533001</v>
      </c>
      <c r="BFP42">
        <v>2.3635445768193999</v>
      </c>
      <c r="BFQ42">
        <v>2.3565959978635398</v>
      </c>
      <c r="BFR42">
        <v>2.3496755500896498</v>
      </c>
      <c r="BFS42">
        <v>2.3426802887049298</v>
      </c>
      <c r="BFT42">
        <v>2.33568052527496</v>
      </c>
      <c r="BFU42">
        <v>2.32867627286879</v>
      </c>
      <c r="BFV42">
        <v>2.3216675379218499</v>
      </c>
      <c r="BFW42">
        <v>2.3146543202063898</v>
      </c>
      <c r="BFX42">
        <v>2.30763661281842</v>
      </c>
      <c r="BFY42">
        <v>2.30061440218185</v>
      </c>
      <c r="BFZ42">
        <v>2.29358766807009</v>
      </c>
      <c r="BGA42">
        <v>2.2865563836457201</v>
      </c>
      <c r="BGB42">
        <v>2.2795205155184299</v>
      </c>
      <c r="BGC42">
        <v>2.2724780455157898</v>
      </c>
      <c r="BGD42">
        <v>2.2654282287675098</v>
      </c>
      <c r="BGE42">
        <v>2.2583743827026099</v>
      </c>
      <c r="BGF42">
        <v>2.2513165133111102</v>
      </c>
      <c r="BGG42">
        <v>2.2442546204536198</v>
      </c>
      <c r="BGH42">
        <v>2.2371886980092301</v>
      </c>
      <c r="BGI42">
        <v>2.2301187340403401</v>
      </c>
      <c r="BGJ42">
        <v>2.2230447109737899</v>
      </c>
      <c r="BGK42">
        <v>2.2159666057974499</v>
      </c>
      <c r="BGL42">
        <v>2.2088843902714599</v>
      </c>
      <c r="BGM42">
        <v>2.2017980311534</v>
      </c>
      <c r="BGN42">
        <v>2.1947074904364898</v>
      </c>
      <c r="BGO42">
        <v>2.1876127256000402</v>
      </c>
      <c r="BGP42">
        <v>2.18051368987134</v>
      </c>
      <c r="BGQ42">
        <v>2.1734103324982699</v>
      </c>
      <c r="BGR42">
        <v>2.16630259903165</v>
      </c>
      <c r="BGS42">
        <v>2.1591904316166399</v>
      </c>
      <c r="BGT42">
        <v>2.1520737692922198</v>
      </c>
      <c r="BGU42">
        <v>2.1449525482980101</v>
      </c>
      <c r="BGV42">
        <v>2.1378267023872102</v>
      </c>
      <c r="BGW42">
        <v>2.1306961631450698</v>
      </c>
      <c r="BGX42">
        <v>2.12356086031164</v>
      </c>
      <c r="BGY42">
        <v>2.1164207221079998</v>
      </c>
      <c r="BGZ42">
        <v>2.1092756755647999</v>
      </c>
      <c r="BHA42">
        <v>2.10212564685223</v>
      </c>
      <c r="BHB42">
        <v>2.0949705616104599</v>
      </c>
      <c r="BHC42">
        <v>2.08781034527924</v>
      </c>
      <c r="BHD42">
        <v>2.0806449234259499</v>
      </c>
      <c r="BHE42">
        <v>2.0734742220707698</v>
      </c>
      <c r="BHF42">
        <v>2.0662981680080201</v>
      </c>
      <c r="BHG42">
        <v>2.05911668912259</v>
      </c>
      <c r="BHH42">
        <v>2.0519297147004298</v>
      </c>
      <c r="BHI42">
        <v>2.0447371757321</v>
      </c>
      <c r="BHJ42">
        <v>2.0375390052084499</v>
      </c>
      <c r="BHK42">
        <v>2.0303351384074202</v>
      </c>
      <c r="BHL42">
        <v>2.0231255131710602</v>
      </c>
      <c r="BHM42">
        <v>2.0159100701720001</v>
      </c>
      <c r="BHN42">
        <v>2.0086887531684101</v>
      </c>
      <c r="BHO42">
        <v>2.0014615092467198</v>
      </c>
      <c r="BHP42">
        <v>1.9942282890512999</v>
      </c>
      <c r="BHQ42">
        <v>1.9869890470005001</v>
      </c>
      <c r="BHR42">
        <v>1.9797437414882899</v>
      </c>
      <c r="BHS42">
        <v>1.9724923350710699</v>
      </c>
      <c r="BHT42">
        <v>1.96523479463906</v>
      </c>
      <c r="BHU42">
        <v>1.9579710915720101</v>
      </c>
      <c r="BHV42">
        <v>1.9507012018787599</v>
      </c>
      <c r="BHW42">
        <v>1.9434251063205199</v>
      </c>
      <c r="BHX42">
        <v>1.9361427905175099</v>
      </c>
      <c r="BHY42">
        <v>1.9288542450388699</v>
      </c>
      <c r="BHZ42">
        <v>1.92155946547568</v>
      </c>
      <c r="BIA42">
        <v>1.91425845249691</v>
      </c>
      <c r="BIB42">
        <v>1.90695121188836</v>
      </c>
      <c r="BIC42">
        <v>1.8996377545743901</v>
      </c>
      <c r="BID42">
        <v>1.8923180966226301</v>
      </c>
      <c r="BIE42">
        <v>1.88499225923154</v>
      </c>
      <c r="BIF42">
        <v>1.8776602687008099</v>
      </c>
      <c r="BIG42">
        <v>1.8703221563846799</v>
      </c>
      <c r="BIH42">
        <v>1.8630706423104899</v>
      </c>
      <c r="BII42">
        <v>1.8557254943122801</v>
      </c>
      <c r="BIJ42">
        <v>1.84837425334397</v>
      </c>
      <c r="BIK42">
        <v>1.84101695512999</v>
      </c>
      <c r="BIL42">
        <v>1.8336536398311101</v>
      </c>
      <c r="BIM42">
        <v>1.8262843518983001</v>
      </c>
      <c r="BIN42">
        <v>1.8189091399103801</v>
      </c>
      <c r="BIO42">
        <v>1.8115280563960501</v>
      </c>
      <c r="BIP42">
        <v>1.8041411576408399</v>
      </c>
      <c r="BIQ42">
        <v>1.7967485034794799</v>
      </c>
      <c r="BIR42">
        <v>1.7893501570744701</v>
      </c>
      <c r="BIS42">
        <v>1.7819461846815901</v>
      </c>
      <c r="BIT42">
        <v>1.7745366554029101</v>
      </c>
      <c r="BIU42">
        <v>1.76712164092824</v>
      </c>
      <c r="BIV42">
        <v>1.75970121526579</v>
      </c>
      <c r="BIW42">
        <v>1.7522754544629799</v>
      </c>
      <c r="BIX42">
        <v>1.7448444363181901</v>
      </c>
      <c r="BIY42">
        <v>1.73740824008462</v>
      </c>
      <c r="BIZ42">
        <v>1.7299669461671401</v>
      </c>
      <c r="BJA42">
        <v>1.7225206358132299</v>
      </c>
      <c r="BJB42">
        <v>1.71506939079903</v>
      </c>
      <c r="BJC42">
        <v>1.70761329311154</v>
      </c>
      <c r="BJD42">
        <v>1.7001524246280999</v>
      </c>
      <c r="BJE42">
        <v>1.6926868667941299</v>
      </c>
      <c r="BJF42">
        <v>1.68521670030028</v>
      </c>
      <c r="BJG42">
        <v>1.67774200475998</v>
      </c>
      <c r="BJH42">
        <v>1.67026285838849</v>
      </c>
      <c r="BJI42">
        <v>1.6627793376845601</v>
      </c>
      <c r="BJJ42">
        <v>1.65529151711551</v>
      </c>
      <c r="BJK42">
        <v>1.6477994688069699</v>
      </c>
      <c r="BJL42">
        <v>1.6403032622378899</v>
      </c>
      <c r="BJM42">
        <v>1.6328029639420001</v>
      </c>
      <c r="BJN42">
        <v>1.6253395696785999</v>
      </c>
      <c r="BJO42">
        <v>1.6178769961197901</v>
      </c>
      <c r="BJP42">
        <v>1.6104153124171501</v>
      </c>
      <c r="BJQ42">
        <v>1.60295458050645</v>
      </c>
      <c r="BJR42">
        <v>1.59549485478151</v>
      </c>
      <c r="BJS42">
        <v>1.5880361817861699</v>
      </c>
      <c r="BJT42">
        <v>1.5805785999248601</v>
      </c>
      <c r="BJU42">
        <v>1.5731221391929899</v>
      </c>
      <c r="BJV42">
        <v>1.5656668209275</v>
      </c>
      <c r="BJW42">
        <v>1.5582126575785</v>
      </c>
      <c r="BJX42">
        <v>1.55075965250257</v>
      </c>
      <c r="BJY42">
        <v>1.54330779977837</v>
      </c>
      <c r="BJZ42">
        <v>1.5358570840451899</v>
      </c>
      <c r="BKA42">
        <v>1.5284074803649601</v>
      </c>
      <c r="BKB42">
        <v>1.5209589541083399</v>
      </c>
      <c r="BKC42">
        <v>1.51351146086529</v>
      </c>
      <c r="BKD42">
        <v>1.5060649463806399</v>
      </c>
      <c r="BKE42">
        <v>1.49861934651497</v>
      </c>
      <c r="BKF42">
        <v>1.4911745872311599</v>
      </c>
      <c r="BKG42">
        <v>1.48373058460687</v>
      </c>
      <c r="BKH42">
        <v>1.4762872448731099</v>
      </c>
      <c r="BKI42">
        <v>1.4688444644791301</v>
      </c>
      <c r="BKJ42">
        <v>1.46140213018365</v>
      </c>
      <c r="BKK42">
        <v>1.45396011917251</v>
      </c>
      <c r="BKL42">
        <v>1.44651829920266</v>
      </c>
      <c r="BKM42">
        <v>1.43907652877223</v>
      </c>
      <c r="BKN42">
        <v>1.43163465731644</v>
      </c>
      <c r="BKO42">
        <v>1.42419252542896</v>
      </c>
      <c r="BKP42">
        <v>1.41674996510803</v>
      </c>
      <c r="BKQ42">
        <v>1.4093068000267599</v>
      </c>
      <c r="BKR42">
        <v>1.4018628458268501</v>
      </c>
      <c r="BKS42">
        <v>1.3944179104347201</v>
      </c>
      <c r="BKT42">
        <v>1.38697179439915</v>
      </c>
      <c r="BKU42">
        <v>1.3795242912494301</v>
      </c>
      <c r="BKV42">
        <v>1.37207518787275</v>
      </c>
      <c r="BKW42">
        <v>1.3646242649098299</v>
      </c>
      <c r="BKX42">
        <v>1.3571712971673699</v>
      </c>
      <c r="BKY42">
        <v>1.3497160540461599</v>
      </c>
      <c r="BKZ42">
        <v>1.34225829998343</v>
      </c>
      <c r="BLA42">
        <v>1.3347977949082701</v>
      </c>
      <c r="BLB42">
        <v>1.32733429470864</v>
      </c>
      <c r="BLC42">
        <v>1.31986755170889</v>
      </c>
      <c r="BLD42">
        <v>1.3123973151564401</v>
      </c>
      <c r="BLE42">
        <v>1.30492333171661</v>
      </c>
      <c r="BLF42">
        <v>1.29744534597431</v>
      </c>
      <c r="BLG42">
        <v>1.28996310094153</v>
      </c>
      <c r="BLH42">
        <v>1.2824763385697</v>
      </c>
      <c r="BLI42">
        <v>1.2749848002655599</v>
      </c>
      <c r="BLJ42">
        <v>1.26748822740953</v>
      </c>
      <c r="BLK42">
        <v>1.2599863618754901</v>
      </c>
      <c r="BLL42">
        <v>1.25247894655073</v>
      </c>
      <c r="BLM42">
        <v>1.2449657258548801</v>
      </c>
      <c r="BLN42">
        <v>1.23744644625685</v>
      </c>
      <c r="BLO42">
        <v>1.2299208567885</v>
      </c>
      <c r="BLP42">
        <v>1.22238870955399</v>
      </c>
      <c r="BLQ42">
        <v>1.2148497602335799</v>
      </c>
      <c r="BLR42">
        <v>1.2073037685807799</v>
      </c>
      <c r="BLS42">
        <v>1.19975049891152</v>
      </c>
      <c r="BLT42">
        <v>1.19218972058423</v>
      </c>
      <c r="BLU42">
        <v>1.18462120846955</v>
      </c>
      <c r="BLV42">
        <v>1.1770447434084601</v>
      </c>
      <c r="BLW42">
        <v>1.16946011265765</v>
      </c>
      <c r="BLX42">
        <v>1.16186711032108</v>
      </c>
      <c r="BLY42">
        <v>1.15426553776659</v>
      </c>
      <c r="BLZ42">
        <v>1.14665520402666</v>
      </c>
      <c r="BMA42">
        <v>1.13903592618222</v>
      </c>
      <c r="BMB42">
        <v>1.13140752972884</v>
      </c>
      <c r="BMC42">
        <v>1.1237698489240999</v>
      </c>
      <c r="BMD42">
        <v>1.1161220049245</v>
      </c>
      <c r="BME42">
        <v>1.1084603991988</v>
      </c>
      <c r="BMF42">
        <v>1.1007888307703699</v>
      </c>
      <c r="BMG42">
        <v>1.0931071796973599</v>
      </c>
      <c r="BMH42">
        <v>1.08541533829611</v>
      </c>
      <c r="BMI42">
        <v>1.0777132114466901</v>
      </c>
      <c r="BMJ42">
        <v>1.07000071687212</v>
      </c>
      <c r="BMK42">
        <v>1.0622777853905501</v>
      </c>
      <c r="BML42">
        <v>1.0545443611397101</v>
      </c>
      <c r="BMM42">
        <v>1.0468004017730901</v>
      </c>
      <c r="BMN42">
        <v>1.0390458786273</v>
      </c>
      <c r="BMO42">
        <v>1.0312807768600201</v>
      </c>
      <c r="BMP42">
        <v>1.02350509555842</v>
      </c>
      <c r="BMQ42">
        <v>1.0157188478174699</v>
      </c>
      <c r="BMR42">
        <v>1.0079220607880299</v>
      </c>
      <c r="BMS42">
        <v>1.00011477569465</v>
      </c>
      <c r="BMT42">
        <v>0.99229704782275097</v>
      </c>
      <c r="BMU42">
        <v>0.98446894647539496</v>
      </c>
      <c r="BMV42">
        <v>0.97663055489935202</v>
      </c>
      <c r="BMW42">
        <v>0.96878197018073198</v>
      </c>
      <c r="BMX42">
        <v>0.96092330311020602</v>
      </c>
      <c r="BMY42">
        <v>0.95305467801806099</v>
      </c>
      <c r="BMZ42">
        <v>0.94517623257940298</v>
      </c>
      <c r="BNA42">
        <v>0.93728811758992303</v>
      </c>
      <c r="BNB42">
        <v>0.92939049671273499</v>
      </c>
      <c r="BNC42">
        <v>0.92148354619685902</v>
      </c>
      <c r="BND42">
        <v>0.91356745456803201</v>
      </c>
      <c r="BNE42">
        <v>0.90564242229258596</v>
      </c>
      <c r="BNF42">
        <v>0.89770866141522399</v>
      </c>
      <c r="BNG42">
        <v>0.88976639517159495</v>
      </c>
      <c r="BNH42">
        <v>0.88181585757663505</v>
      </c>
      <c r="BNI42">
        <v>0.87385729298971204</v>
      </c>
      <c r="BNJ42">
        <v>0.86589095565768404</v>
      </c>
      <c r="BNK42">
        <v>0.85791710923708098</v>
      </c>
      <c r="BNL42">
        <v>0.84993602629664899</v>
      </c>
      <c r="BNM42">
        <v>0.84194798780160496</v>
      </c>
      <c r="BNN42">
        <v>0.83395328258095003</v>
      </c>
      <c r="BNO42">
        <v>0.82595220677932002</v>
      </c>
      <c r="BNP42">
        <v>0.81794506329483196</v>
      </c>
      <c r="BNQ42">
        <v>0.809932161204449</v>
      </c>
      <c r="BNR42">
        <v>0.80191381517836602</v>
      </c>
      <c r="BNS42">
        <v>0.79389034488492005</v>
      </c>
      <c r="BNT42">
        <v>0.78586207438750599</v>
      </c>
      <c r="BNU42">
        <v>0.77782933153494005</v>
      </c>
      <c r="BNV42">
        <v>0.76979244734670005</v>
      </c>
      <c r="BNW42">
        <v>0.761751755394388</v>
      </c>
      <c r="BNX42">
        <v>0.75370759118078001</v>
      </c>
      <c r="BNY42">
        <v>0.74566029151773905</v>
      </c>
      <c r="BNZ42">
        <v>0.73761019390431704</v>
      </c>
      <c r="BOA42">
        <v>0.72955763590630096</v>
      </c>
      <c r="BOB42">
        <v>0.721502954538492</v>
      </c>
      <c r="BOC42">
        <v>0.71344648565100699</v>
      </c>
      <c r="BOD42">
        <v>0.70538856332087696</v>
      </c>
      <c r="BOE42">
        <v>0.69732951925025</v>
      </c>
      <c r="BOF42">
        <v>0.68926968217246198</v>
      </c>
      <c r="BOG42">
        <v>0.68120937726721797</v>
      </c>
      <c r="BOH42">
        <v>0.67314892558610095</v>
      </c>
      <c r="BOI42">
        <v>0.66508864348961205</v>
      </c>
      <c r="BOJ42">
        <v>0.65702884209692203</v>
      </c>
      <c r="BOK42">
        <v>0.64896982674949599</v>
      </c>
      <c r="BOL42">
        <v>0.64091189648979097</v>
      </c>
      <c r="BOM42">
        <v>0.63285534355617901</v>
      </c>
      <c r="BON42">
        <v>0.62480045289529396</v>
      </c>
      <c r="BOO42">
        <v>0.61674750169297199</v>
      </c>
      <c r="BOP42">
        <v>0.60869675892492903</v>
      </c>
      <c r="BOQ42">
        <v>0.60064848492828704</v>
      </c>
      <c r="BOR42">
        <v>0.59260293099499695</v>
      </c>
      <c r="BOS42">
        <v>0.58456033898816395</v>
      </c>
      <c r="BOT42">
        <v>0.57652094098220596</v>
      </c>
      <c r="BOU42">
        <v>0.56848495892774997</v>
      </c>
      <c r="BOV42">
        <v>0.56045260434208</v>
      </c>
      <c r="BOW42">
        <v>0.55242407802592297</v>
      </c>
      <c r="BOX42">
        <v>0.54439956980723903</v>
      </c>
      <c r="BOY42">
        <v>0.53637925831261501</v>
      </c>
      <c r="BOZ42">
        <v>0.52836331076675003</v>
      </c>
      <c r="BPA42">
        <v>0.520351882820416</v>
      </c>
      <c r="BPB42">
        <v>0.51234511840718</v>
      </c>
      <c r="BPC42">
        <v>0.50434314962904103</v>
      </c>
      <c r="BPD42">
        <v>0.49634609667109197</v>
      </c>
      <c r="BPE42">
        <v>0.48835406774513801</v>
      </c>
      <c r="BPF42">
        <v>0.48036715906217398</v>
      </c>
      <c r="BPG42">
        <v>0.47238545483350802</v>
      </c>
      <c r="BPH42">
        <v>0.46440902730024902</v>
      </c>
      <c r="BPI42">
        <v>0.45643793679086703</v>
      </c>
      <c r="BPJ42">
        <v>0.448472231806477</v>
      </c>
      <c r="BPK42">
        <v>0.44051194913348601</v>
      </c>
      <c r="BPL42">
        <v>0.43255711398325403</v>
      </c>
      <c r="BPM42">
        <v>0.424607740158358</v>
      </c>
      <c r="BPN42">
        <v>0.41666383024508502</v>
      </c>
      <c r="BPO42">
        <v>0.408725375831756</v>
      </c>
      <c r="BPP42">
        <v>0.400792357752492</v>
      </c>
      <c r="BPQ42">
        <v>0.39286474635603902</v>
      </c>
      <c r="BPR42">
        <v>0.384942501799245</v>
      </c>
      <c r="BPS42">
        <v>0.37702557436475698</v>
      </c>
      <c r="BPT42">
        <v>0.36911390480249301</v>
      </c>
      <c r="BPU42">
        <v>0.36120742469439399</v>
      </c>
      <c r="BPV42">
        <v>0.35330605684198502</v>
      </c>
      <c r="BPW42">
        <v>0.34540971567621398</v>
      </c>
      <c r="BPX42">
        <v>0.33751830768908803</v>
      </c>
      <c r="BPY42">
        <v>0.32963173188651101</v>
      </c>
      <c r="BPZ42">
        <v>0.321749880261754</v>
      </c>
      <c r="BQA42">
        <v>0.313872638288897</v>
      </c>
      <c r="BQB42">
        <v>0.305999885435562</v>
      </c>
      <c r="BQC42">
        <v>0.29813149569425101</v>
      </c>
      <c r="BQD42">
        <v>0.29026733813151201</v>
      </c>
      <c r="BQE42">
        <v>0.28240727745416599</v>
      </c>
      <c r="BQF42">
        <v>0.27455117459171802</v>
      </c>
      <c r="BQG42">
        <v>0.26669888729406399</v>
      </c>
      <c r="BQH42">
        <v>0.25885027074349798</v>
      </c>
      <c r="BQI42">
        <v>0.25100517817996498</v>
      </c>
      <c r="BQJ42">
        <v>0.243163461538419</v>
      </c>
      <c r="BQK42">
        <v>0.23532497209703299</v>
      </c>
      <c r="BQL42">
        <v>0.227489561134956</v>
      </c>
      <c r="BQM42">
        <v>0.219657080598197</v>
      </c>
      <c r="BQN42">
        <v>0.21182738377213001</v>
      </c>
      <c r="BQO42">
        <v>0.20400032595908399</v>
      </c>
      <c r="BQP42">
        <v>0.19617576515938001</v>
      </c>
      <c r="BQQ42">
        <v>0.18835356275419499</v>
      </c>
      <c r="BQR42">
        <v>0.180533584188528</v>
      </c>
      <c r="BQS42">
        <v>0.17271569965259201</v>
      </c>
      <c r="BQT42">
        <v>0.164899784759897</v>
      </c>
      <c r="BQU42">
        <v>0.157085721220319</v>
      </c>
      <c r="BQV42">
        <v>0.149273397506411</v>
      </c>
      <c r="BQW42">
        <v>0.141462709511255</v>
      </c>
      <c r="BQX42">
        <v>0.133653561196098</v>
      </c>
      <c r="BQY42">
        <v>0.12584586522607399</v>
      </c>
      <c r="BQZ42">
        <v>0.11803954359235</v>
      </c>
      <c r="BRA42">
        <v>0.110234528219104</v>
      </c>
      <c r="BRB42">
        <v>0.102430761553803</v>
      </c>
      <c r="BRC42">
        <v>9.4628197139375703E-2</v>
      </c>
      <c r="BRD42">
        <v>8.6826800166942206E-2</v>
      </c>
      <c r="BRE42">
        <v>7.9026548007850902E-2</v>
      </c>
      <c r="BRF42">
        <v>7.1227430723835902E-2</v>
      </c>
      <c r="BRG42">
        <v>6.3429451554150196E-2</v>
      </c>
      <c r="BRH42">
        <v>5.5632627378582898E-2</v>
      </c>
      <c r="BRI42">
        <v>4.7836989155331598E-2</v>
      </c>
      <c r="BRJ42">
        <v>4.0042582332790302E-2</v>
      </c>
      <c r="BRK42">
        <v>3.2249467234399802E-2</v>
      </c>
      <c r="BRL42">
        <v>2.44577194157935E-2</v>
      </c>
      <c r="BRM42">
        <v>1.6667429993544002E-2</v>
      </c>
      <c r="BRN42">
        <v>8.87870594487024E-3</v>
      </c>
      <c r="BRO42">
        <v>1.0916703777008999E-3</v>
      </c>
      <c r="BRP42">
        <v>-6.6935372294921703E-3</v>
      </c>
      <c r="BRQ42">
        <v>-1.4476760818681701E-2</v>
      </c>
      <c r="BRR42">
        <v>-2.2257827574692E-2</v>
      </c>
      <c r="BRS42">
        <v>-3.0036547779633899E-2</v>
      </c>
      <c r="BRT42">
        <v>-3.78127146999825E-2</v>
      </c>
      <c r="BRU42">
        <v>-4.5586104506908198E-2</v>
      </c>
      <c r="BRV42">
        <v>-5.3356476230450901E-2</v>
      </c>
      <c r="BRW42">
        <v>-6.1123571748089398E-2</v>
      </c>
      <c r="BRX42">
        <v>-6.8887115808203794E-2</v>
      </c>
      <c r="BRY42">
        <v>-7.6646816088869807E-2</v>
      </c>
      <c r="BRZ42">
        <v>-8.4402363292354898E-2</v>
      </c>
      <c r="BSA42">
        <v>-9.2153431275626599E-2</v>
      </c>
      <c r="BSB42">
        <v>-9.9899677217108906E-2</v>
      </c>
      <c r="BSC42">
        <v>-0.107640741819863</v>
      </c>
      <c r="BSD42">
        <v>-0.115376249551286</v>
      </c>
      <c r="BSE42">
        <v>-0.12310580891931901</v>
      </c>
      <c r="BSF42">
        <v>-0.13082901278506001</v>
      </c>
      <c r="BSG42">
        <v>-0.13854543871154101</v>
      </c>
      <c r="BSH42">
        <v>-0.14625464934832899</v>
      </c>
      <c r="BSI42">
        <v>-0.15395619285148501</v>
      </c>
      <c r="BSJ42">
        <v>-0.16164960333832701</v>
      </c>
      <c r="BSK42">
        <v>-0.169334401376281</v>
      </c>
      <c r="BSL42">
        <v>-0.177010094505031</v>
      </c>
      <c r="BSM42">
        <v>-0.184676177790975</v>
      </c>
      <c r="BSN42">
        <v>-0.19233213441295499</v>
      </c>
      <c r="BSO42">
        <v>-0.199977436278031</v>
      </c>
      <c r="BSP42">
        <v>-0.20761154466606899</v>
      </c>
      <c r="BSQ42">
        <v>-0.21523391090177199</v>
      </c>
      <c r="BSR42">
        <v>-0.22284397705276501</v>
      </c>
      <c r="BSS42">
        <v>-0.23044117665226199</v>
      </c>
      <c r="BST42">
        <v>-0.238024935444792</v>
      </c>
      <c r="BSU42">
        <v>-0.24559467215342601</v>
      </c>
      <c r="BSV42">
        <v>-0.253149799266917</v>
      </c>
      <c r="BSW42">
        <v>-0.26068972384519101</v>
      </c>
      <c r="BSX42">
        <v>-0.26821384834164902</v>
      </c>
      <c r="BSY42">
        <v>-0.27572157144072401</v>
      </c>
      <c r="BSZ42">
        <v>-0.28321228890921102</v>
      </c>
      <c r="BTA42">
        <v>-0.29068539445983799</v>
      </c>
      <c r="BTB42">
        <v>-0.298140280625601</v>
      </c>
      <c r="BTC42">
        <v>-0.30557633964340403</v>
      </c>
      <c r="BTD42">
        <v>-0.31299296434559898</v>
      </c>
      <c r="BTE42">
        <v>-0.32038954905806699</v>
      </c>
      <c r="BTF42">
        <v>-0.32776549050354498</v>
      </c>
      <c r="BTG42">
        <v>-0.33512018870895399</v>
      </c>
      <c r="BTH42">
        <v>-0.34245304791551801</v>
      </c>
      <c r="BTI42">
        <v>-0.34976347749047598</v>
      </c>
      <c r="BTJ42">
        <v>-0.35705089283922198</v>
      </c>
      <c r="BTK42">
        <v>-0.364314716316682</v>
      </c>
      <c r="BTL42">
        <v>-0.37155437813680797</v>
      </c>
      <c r="BTM42">
        <v>-0.37876931727903301</v>
      </c>
      <c r="BTN42">
        <v>-0.38595898239057902</v>
      </c>
      <c r="BTO42">
        <v>-0.39312283268347298</v>
      </c>
      <c r="BTP42">
        <v>-0.40026033882510598</v>
      </c>
      <c r="BTQ42">
        <v>-0.407370983821146</v>
      </c>
      <c r="BTR42">
        <v>-0.41445426388958601</v>
      </c>
      <c r="BTS42">
        <v>-0.42150968932470501</v>
      </c>
      <c r="BTT42">
        <v>-0.428536785349661</v>
      </c>
      <c r="BTU42">
        <v>-0.43553509295645099</v>
      </c>
      <c r="BTV42">
        <v>-0.442504169731889</v>
      </c>
      <c r="BTW42">
        <v>-0.44944359066830902</v>
      </c>
      <c r="BTX42">
        <v>-0.45635294895766099</v>
      </c>
      <c r="BTY42">
        <v>-0.46323185676774897</v>
      </c>
      <c r="BTZ42">
        <v>-0.47007994599939301</v>
      </c>
      <c r="BUA42">
        <v>-0.47689686902338801</v>
      </c>
      <c r="BUB42">
        <v>-0.48368229939621998</v>
      </c>
      <c r="BUC42">
        <v>-0.49043593255357498</v>
      </c>
      <c r="BUD42">
        <v>-0.49715748648079899</v>
      </c>
      <c r="BUE42">
        <v>-0.50384670235952</v>
      </c>
      <c r="BUF42">
        <v>-0.51050334518974605</v>
      </c>
      <c r="BUG42">
        <v>-0.51712720438683102</v>
      </c>
      <c r="BUH42">
        <v>-0.52371809435275096</v>
      </c>
      <c r="BUI42">
        <v>-0.53027585502118402</v>
      </c>
      <c r="BUJ42">
        <v>-0.53680035237594503</v>
      </c>
      <c r="BUK42">
        <v>-0.54329147894233898</v>
      </c>
      <c r="BUL42">
        <v>-0.54974915425105098</v>
      </c>
      <c r="BUM42">
        <v>-0.55617332527420305</v>
      </c>
      <c r="BUN42">
        <v>-0.56256396683326704</v>
      </c>
      <c r="BUO42">
        <v>-0.56892108197849101</v>
      </c>
      <c r="BUP42">
        <v>-0.57524470233952596</v>
      </c>
      <c r="BUQ42">
        <v>-0.58153488844690904</v>
      </c>
      <c r="BUR42">
        <v>-0.58779173002408802</v>
      </c>
      <c r="BUS42">
        <v>-0.59401534624963603</v>
      </c>
      <c r="BUT42">
        <v>-0.60020588598936397</v>
      </c>
      <c r="BUU42">
        <v>-0.60636352799797799</v>
      </c>
      <c r="BUV42">
        <v>-0.61248848108998299</v>
      </c>
      <c r="BUW42">
        <v>-0.61858098427952402</v>
      </c>
      <c r="BUX42">
        <v>-0.62464130688893105</v>
      </c>
      <c r="BUY42">
        <v>-0.63066974862575897</v>
      </c>
      <c r="BUZ42">
        <v>-0.63666663962818804</v>
      </c>
      <c r="BVA42">
        <v>-0.64263234047869799</v>
      </c>
      <c r="BVB42">
        <v>-0.64856724218598205</v>
      </c>
      <c r="BVC42">
        <v>-0.65447176613512603</v>
      </c>
      <c r="BVD42">
        <v>-0.66034636400611801</v>
      </c>
      <c r="BVE42">
        <v>-0.66619151766079499</v>
      </c>
      <c r="BVF42">
        <v>-0.67200773899837196</v>
      </c>
      <c r="BVG42">
        <v>-0.677795569779714</v>
      </c>
      <c r="BVH42">
        <v>-0.68355558142052897</v>
      </c>
      <c r="BVI42">
        <v>-0.68928837475368898</v>
      </c>
      <c r="BVJ42">
        <v>-0.69499457976093104</v>
      </c>
      <c r="BVK42">
        <v>-0.70067485527419704</v>
      </c>
      <c r="BVL42">
        <v>-0.706329888646958</v>
      </c>
      <c r="BVM42">
        <v>-0.71196039539587297</v>
      </c>
      <c r="BVN42">
        <v>-0.71756711881318802</v>
      </c>
      <c r="BVO42">
        <v>-0.72315082955032794</v>
      </c>
      <c r="BVP42">
        <v>-0.72871232517316997</v>
      </c>
      <c r="BVQ42">
        <v>-0.734252429689501</v>
      </c>
      <c r="BVR42">
        <v>-0.73977199304924202</v>
      </c>
      <c r="BVS42">
        <v>-0.74527189061799903</v>
      </c>
      <c r="BVT42">
        <v>-0.75075302262457699</v>
      </c>
      <c r="BVU42">
        <v>-0.75621631358309005</v>
      </c>
      <c r="BVV42">
        <v>-0.76166271169037603</v>
      </c>
      <c r="BVW42">
        <v>-0.76709318819944305</v>
      </c>
      <c r="BVX42">
        <v>-0.77250873676971099</v>
      </c>
      <c r="BVY42">
        <v>-0.77791037279483199</v>
      </c>
      <c r="BVZ42">
        <v>-0.78329913270888496</v>
      </c>
      <c r="BWA42">
        <v>-0.78867607327174105</v>
      </c>
      <c r="BWB42">
        <v>-0.79404227083439904</v>
      </c>
      <c r="BWC42">
        <v>-0.79939882058508904</v>
      </c>
      <c r="BWD42">
        <v>-0.80474683577689698</v>
      </c>
      <c r="BWE42">
        <v>-0.81008744693766599</v>
      </c>
      <c r="BWF42">
        <v>-0.81542180106289897</v>
      </c>
      <c r="BWG42">
        <v>-0.82075106079233295</v>
      </c>
      <c r="BWH42">
        <v>-0.82607640357086498</v>
      </c>
      <c r="BWI42">
        <v>-0.83139902079446604</v>
      </c>
      <c r="BWJ42">
        <v>-0.836720116941707</v>
      </c>
      <c r="BWK42">
        <v>-0.84204090869150705</v>
      </c>
      <c r="BWL42">
        <v>-0.84736262402769802</v>
      </c>
      <c r="BWM42">
        <v>-0.85268650133096602</v>
      </c>
      <c r="BWN42">
        <v>-0.85801378845871001</v>
      </c>
      <c r="BWO42">
        <v>-0.86334574181332502</v>
      </c>
      <c r="BWP42">
        <v>-0.86868362539938104</v>
      </c>
      <c r="BWQ42">
        <v>-0.87402870987011805</v>
      </c>
    </row>
    <row r="43" spans="1:1967" x14ac:dyDescent="0.55000000000000004">
      <c r="A43">
        <v>0.3</v>
      </c>
      <c r="B43">
        <v>0.82572728388448302</v>
      </c>
      <c r="C43">
        <v>0.83194598463573199</v>
      </c>
      <c r="D43">
        <v>0.83820229209388097</v>
      </c>
      <c r="E43">
        <v>0.84449748772817601</v>
      </c>
      <c r="F43">
        <v>0.85083283863349501</v>
      </c>
      <c r="G43">
        <v>0.85720959629950599</v>
      </c>
      <c r="H43">
        <v>0.86362899538137805</v>
      </c>
      <c r="I43">
        <v>0.870092252472634</v>
      </c>
      <c r="J43">
        <v>0.87660056488071303</v>
      </c>
      <c r="K43">
        <v>0.88315510940586905</v>
      </c>
      <c r="L43">
        <v>0.88975704112407805</v>
      </c>
      <c r="M43">
        <v>0.89640749217465099</v>
      </c>
      <c r="N43">
        <v>0.903107570553353</v>
      </c>
      <c r="O43">
        <v>0.90985835891181599</v>
      </c>
      <c r="P43">
        <v>0.91666091336414701</v>
      </c>
      <c r="Q43">
        <v>0.92351626230165595</v>
      </c>
      <c r="R43">
        <v>0.93042540521671402</v>
      </c>
      <c r="S43">
        <v>0.93738931153679805</v>
      </c>
      <c r="T43">
        <v>0.94440891946983496</v>
      </c>
      <c r="U43">
        <v>0.95148513486200303</v>
      </c>
      <c r="V43">
        <v>0.95861883006917104</v>
      </c>
      <c r="W43">
        <v>0.96581084284319996</v>
      </c>
      <c r="X43">
        <v>0.97306197523431504</v>
      </c>
      <c r="Y43">
        <v>0.98037299251080601</v>
      </c>
      <c r="Z43">
        <v>0.98774462209726999</v>
      </c>
      <c r="AA43">
        <v>0.99517755253262796</v>
      </c>
      <c r="AB43">
        <v>1.0026724324490399</v>
      </c>
      <c r="AC43">
        <v>1.01022986957283</v>
      </c>
      <c r="AD43">
        <v>1.01785042974854</v>
      </c>
      <c r="AE43">
        <v>1.02553463598687</v>
      </c>
      <c r="AF43">
        <v>1.03328296753768</v>
      </c>
      <c r="AG43">
        <v>1.0410958589885699</v>
      </c>
      <c r="AH43">
        <v>1.0489736993899299</v>
      </c>
      <c r="AI43">
        <v>1.0569168314071</v>
      </c>
      <c r="AJ43">
        <v>1.0649255505001201</v>
      </c>
      <c r="AK43">
        <v>1.07300010413177</v>
      </c>
      <c r="AL43">
        <v>1.08114069100425</v>
      </c>
      <c r="AM43">
        <v>1.08934746032517</v>
      </c>
      <c r="AN43">
        <v>1.0976205111030399</v>
      </c>
      <c r="AO43">
        <v>1.1059598914729201</v>
      </c>
      <c r="AP43">
        <v>1.11436559805249</v>
      </c>
      <c r="AQ43">
        <v>1.1228375753289499</v>
      </c>
      <c r="AR43">
        <v>1.13137571507712</v>
      </c>
      <c r="AS43">
        <v>1.13997985580926</v>
      </c>
      <c r="AT43">
        <v>1.1486497822567701</v>
      </c>
      <c r="AU43">
        <v>1.1573852248843699</v>
      </c>
      <c r="AV43">
        <v>1.16618585943703</v>
      </c>
      <c r="AW43">
        <v>1.1750513065202</v>
      </c>
      <c r="AX43">
        <v>1.1839811312136601</v>
      </c>
      <c r="AY43">
        <v>1.19297484271964</v>
      </c>
      <c r="AZ43">
        <v>1.2020318940455701</v>
      </c>
      <c r="BA43">
        <v>1.2111516817221399</v>
      </c>
      <c r="BB43">
        <v>1.2203335455572499</v>
      </c>
      <c r="BC43">
        <v>1.2295767684263199</v>
      </c>
      <c r="BD43">
        <v>1.2388805760996899</v>
      </c>
      <c r="BE43">
        <v>1.2482441371076201</v>
      </c>
      <c r="BF43">
        <v>1.2576665626435899</v>
      </c>
      <c r="BG43">
        <v>1.2671469065063901</v>
      </c>
      <c r="BH43">
        <v>1.27668416508167</v>
      </c>
      <c r="BI43">
        <v>1.2862772773636</v>
      </c>
      <c r="BJ43">
        <v>1.29592512501711</v>
      </c>
      <c r="BK43">
        <v>1.30562653248149</v>
      </c>
      <c r="BL43">
        <v>1.31538026711565</v>
      </c>
      <c r="BM43">
        <v>1.3251850393859801</v>
      </c>
      <c r="BN43">
        <v>1.3350395030968101</v>
      </c>
      <c r="BO43">
        <v>1.3449422556644299</v>
      </c>
      <c r="BP43">
        <v>1.35489183843461</v>
      </c>
      <c r="BQ43">
        <v>1.36488673704436</v>
      </c>
      <c r="BR43">
        <v>1.37492538182809</v>
      </c>
      <c r="BS43">
        <v>1.38500614826866</v>
      </c>
      <c r="BT43">
        <v>1.3951273574935501</v>
      </c>
      <c r="BU43">
        <v>1.4052872768165801</v>
      </c>
      <c r="BV43">
        <v>1.41548412032545</v>
      </c>
      <c r="BW43">
        <v>1.4257160495154499</v>
      </c>
      <c r="BX43">
        <v>1.43598117396959</v>
      </c>
      <c r="BY43">
        <v>1.4462775520854401</v>
      </c>
      <c r="BZ43">
        <v>1.4566031918489299</v>
      </c>
      <c r="CA43">
        <v>1.4669560516553299</v>
      </c>
      <c r="CB43">
        <v>1.4773340411775699</v>
      </c>
      <c r="CC43">
        <v>1.4877350222822701</v>
      </c>
      <c r="CD43">
        <v>1.49815680999332</v>
      </c>
      <c r="CE43">
        <v>1.5085971735035</v>
      </c>
      <c r="CF43">
        <v>1.5190538372339899</v>
      </c>
      <c r="CG43">
        <v>1.52952448194194</v>
      </c>
      <c r="CH43">
        <v>1.5400067458760101</v>
      </c>
      <c r="CI43">
        <v>1.5504982259800399</v>
      </c>
      <c r="CJ43">
        <v>1.56099647914465</v>
      </c>
      <c r="CK43">
        <v>1.5714990235066599</v>
      </c>
      <c r="CL43">
        <v>1.5820033397962201</v>
      </c>
      <c r="CM43">
        <v>1.5925068727312099</v>
      </c>
      <c r="CN43">
        <v>1.6030070324586301</v>
      </c>
      <c r="CO43">
        <v>1.61350119604232</v>
      </c>
      <c r="CP43">
        <v>1.6239867089965201</v>
      </c>
      <c r="CQ43">
        <v>1.6344608868645201</v>
      </c>
      <c r="CR43">
        <v>1.64492101684154</v>
      </c>
      <c r="CS43">
        <v>1.6553643594409599</v>
      </c>
      <c r="CT43">
        <v>1.6657881502027501</v>
      </c>
      <c r="CU43">
        <v>1.6761896014428901</v>
      </c>
      <c r="CV43">
        <v>1.68656590404236</v>
      </c>
      <c r="CW43">
        <v>1.6969142292741299</v>
      </c>
      <c r="CX43">
        <v>1.70723173066641</v>
      </c>
      <c r="CY43">
        <v>1.71751554590032</v>
      </c>
      <c r="CZ43">
        <v>1.7277627987398401</v>
      </c>
      <c r="DA43">
        <v>1.7379706009920299</v>
      </c>
      <c r="DB43">
        <v>1.7481360544950999</v>
      </c>
      <c r="DC43">
        <v>1.7582562531321999</v>
      </c>
      <c r="DD43">
        <v>1.7683282848683299</v>
      </c>
      <c r="DE43">
        <v>1.7783492338082201</v>
      </c>
      <c r="DF43">
        <v>1.78831618227255</v>
      </c>
      <c r="DG43">
        <v>1.7982262128901501</v>
      </c>
      <c r="DH43">
        <v>1.8080764107038101</v>
      </c>
      <c r="DI43">
        <v>1.8178638652871</v>
      </c>
      <c r="DJ43">
        <v>1.8275856728700199</v>
      </c>
      <c r="DK43">
        <v>1.83723893847092</v>
      </c>
      <c r="DL43">
        <v>1.8468207780324299</v>
      </c>
      <c r="DM43">
        <v>1.8563283205591801</v>
      </c>
      <c r="DN43">
        <v>1.8657587102549</v>
      </c>
      <c r="DO43">
        <v>1.87510910865665</v>
      </c>
      <c r="DP43">
        <v>1.88437669676391</v>
      </c>
      <c r="DQ43">
        <v>1.8935586771601101</v>
      </c>
      <c r="DR43">
        <v>1.90265227612419</v>
      </c>
      <c r="DS43">
        <v>1.9116547457299</v>
      </c>
      <c r="DT43">
        <v>1.92056336593008</v>
      </c>
      <c r="DU43">
        <v>1.9293754466238</v>
      </c>
      <c r="DV43">
        <v>1.9380883297034901</v>
      </c>
      <c r="DW43">
        <v>1.94669939107964</v>
      </c>
      <c r="DX43">
        <v>1.9552060426805</v>
      </c>
      <c r="DY43">
        <v>1.96360573442407</v>
      </c>
      <c r="DZ43">
        <v>1.9718959561598799</v>
      </c>
      <c r="EA43">
        <v>1.980074239578</v>
      </c>
      <c r="EB43">
        <v>1.98813816008267</v>
      </c>
      <c r="EC43">
        <v>1.9960853386283399</v>
      </c>
      <c r="ED43">
        <v>2.0039134435154602</v>
      </c>
      <c r="EE43">
        <v>2.0116201921438801</v>
      </c>
      <c r="EF43">
        <v>2.01920335272158</v>
      </c>
      <c r="EG43">
        <v>2.0266607459266401</v>
      </c>
      <c r="EH43">
        <v>2.0339902465202702</v>
      </c>
      <c r="EI43">
        <v>2.04118978490922</v>
      </c>
      <c r="EJ43">
        <v>2.0482573486554698</v>
      </c>
      <c r="EK43">
        <v>2.0551909839317299</v>
      </c>
      <c r="EL43">
        <v>2.06198879692103</v>
      </c>
      <c r="EM43">
        <v>2.06864895515888</v>
      </c>
      <c r="EN43">
        <v>2.0751696888168998</v>
      </c>
      <c r="EO43">
        <v>2.0815492919264198</v>
      </c>
      <c r="EP43">
        <v>2.0877861235412598</v>
      </c>
      <c r="EQ43">
        <v>2.09387860883843</v>
      </c>
      <c r="ER43">
        <v>2.0998252401562398</v>
      </c>
      <c r="ES43">
        <v>2.1056245779687099</v>
      </c>
      <c r="ET43">
        <v>2.1112752517959499</v>
      </c>
      <c r="EU43">
        <v>2.1167759610496701</v>
      </c>
      <c r="EV43">
        <v>2.1221254758135299</v>
      </c>
      <c r="EW43">
        <v>2.12732263755791</v>
      </c>
      <c r="EX43">
        <v>2.1323663597887501</v>
      </c>
      <c r="EY43">
        <v>2.1372556286303599</v>
      </c>
      <c r="EZ43">
        <v>2.1419895033418501</v>
      </c>
      <c r="FA43">
        <v>2.1465671167671498</v>
      </c>
      <c r="FB43">
        <v>2.15098767571854</v>
      </c>
      <c r="FC43">
        <v>2.15525046129348</v>
      </c>
      <c r="FD43">
        <v>2.15935482912503</v>
      </c>
      <c r="FE43">
        <v>2.1633002095656599</v>
      </c>
      <c r="FF43">
        <v>2.1670861078048</v>
      </c>
      <c r="FG43">
        <v>2.1707121039203199</v>
      </c>
      <c r="FH43">
        <v>2.17417785286416</v>
      </c>
      <c r="FI43">
        <v>2.1774830843826098</v>
      </c>
      <c r="FJ43">
        <v>2.1806276028715401</v>
      </c>
      <c r="FK43">
        <v>2.1836112871672899</v>
      </c>
      <c r="FL43">
        <v>2.1864340902737198</v>
      </c>
      <c r="FM43">
        <v>2.18909603902623</v>
      </c>
      <c r="FN43">
        <v>2.1915972336935599</v>
      </c>
      <c r="FO43">
        <v>2.1939378475182498</v>
      </c>
      <c r="FP43">
        <v>2.19611812619693</v>
      </c>
      <c r="FQ43">
        <v>2.1981383873012499</v>
      </c>
      <c r="FR43">
        <v>2.1999990196410502</v>
      </c>
      <c r="FS43">
        <v>2.2017004825707498</v>
      </c>
      <c r="FT43">
        <v>2.2032433052404801</v>
      </c>
      <c r="FU43">
        <v>2.2046280857935798</v>
      </c>
      <c r="FV43">
        <v>2.2058554905118402</v>
      </c>
      <c r="FW43">
        <v>2.2069262529102001</v>
      </c>
      <c r="FX43">
        <v>2.2078411727826901</v>
      </c>
      <c r="FY43">
        <v>2.2086011152012102</v>
      </c>
      <c r="FZ43">
        <v>2.2092070094690301</v>
      </c>
      <c r="GA43">
        <v>2.2096598480307699</v>
      </c>
      <c r="GB43">
        <v>2.2099606853406701</v>
      </c>
      <c r="GC43">
        <v>2.2101106366910601</v>
      </c>
      <c r="GD43">
        <v>2.2101108770027502</v>
      </c>
      <c r="GE43">
        <v>2.2099626395793099</v>
      </c>
      <c r="GF43">
        <v>2.20966721482707</v>
      </c>
      <c r="GG43">
        <v>2.2092259489427799</v>
      </c>
      <c r="GH43">
        <v>2.2086402425707501</v>
      </c>
      <c r="GI43">
        <v>2.2079115494314299</v>
      </c>
      <c r="GJ43">
        <v>2.2070413749231901</v>
      </c>
      <c r="GK43">
        <v>2.2060312746991899</v>
      </c>
      <c r="GL43">
        <v>2.2048828532211702</v>
      </c>
      <c r="GM43">
        <v>2.2035977622918499</v>
      </c>
      <c r="GN43">
        <v>2.20217769956801</v>
      </c>
      <c r="GO43">
        <v>2.2006244070558001</v>
      </c>
      <c r="GP43">
        <v>2.19893966959033</v>
      </c>
      <c r="GQ43">
        <v>2.1971253133011399</v>
      </c>
      <c r="GR43">
        <v>2.19518320406541</v>
      </c>
      <c r="GS43">
        <v>2.1931152459506702</v>
      </c>
      <c r="GT43">
        <v>2.1909233796485101</v>
      </c>
      <c r="GU43">
        <v>2.18860958090122</v>
      </c>
      <c r="GV43">
        <v>2.1861758589227498</v>
      </c>
      <c r="GW43">
        <v>2.1836242548158502</v>
      </c>
      <c r="GX43">
        <v>2.1809568399866599</v>
      </c>
      <c r="GY43">
        <v>2.1781757145586802</v>
      </c>
      <c r="GZ43">
        <v>2.1752830057872399</v>
      </c>
      <c r="HA43">
        <v>2.1722808664761999</v>
      </c>
      <c r="HB43">
        <v>2.1691714733982299</v>
      </c>
      <c r="HC43">
        <v>2.16595702571983</v>
      </c>
      <c r="HD43">
        <v>2.1626397434326798</v>
      </c>
      <c r="HE43">
        <v>2.1592218657922801</v>
      </c>
      <c r="HF43">
        <v>2.15570564976532</v>
      </c>
      <c r="HG43">
        <v>2.1520933684866899</v>
      </c>
      <c r="HH43">
        <v>2.14838730972739</v>
      </c>
      <c r="HI43">
        <v>2.1445897743742899</v>
      </c>
      <c r="HJ43">
        <v>2.1407030749226501</v>
      </c>
      <c r="HK43">
        <v>2.1367295339824901</v>
      </c>
      <c r="HL43">
        <v>2.1326714827994202</v>
      </c>
      <c r="HM43">
        <v>2.1285312597910901</v>
      </c>
      <c r="HN43">
        <v>2.1243112090998801</v>
      </c>
      <c r="HO43">
        <v>2.1200136791626298</v>
      </c>
      <c r="HP43">
        <v>2.1156410212983299</v>
      </c>
      <c r="HQ43">
        <v>2.1111955883144402</v>
      </c>
      <c r="HR43">
        <v>2.1066797331327201</v>
      </c>
      <c r="HS43">
        <v>2.1020958074353802</v>
      </c>
      <c r="HT43">
        <v>2.0974461603324501</v>
      </c>
      <c r="HU43">
        <v>2.0927331370512401</v>
      </c>
      <c r="HV43">
        <v>2.0879590776486801</v>
      </c>
      <c r="HW43">
        <v>2.0831263157475699</v>
      </c>
      <c r="HX43">
        <v>2.0782371772973298</v>
      </c>
      <c r="HY43">
        <v>2.0732939793603</v>
      </c>
      <c r="HZ43">
        <v>2.0682990289241499</v>
      </c>
      <c r="IA43">
        <v>2.0632546217412902</v>
      </c>
      <c r="IB43">
        <v>2.0581630411959102</v>
      </c>
      <c r="IC43">
        <v>2.0530265571993298</v>
      </c>
      <c r="ID43">
        <v>2.0478474251143899</v>
      </c>
      <c r="IE43">
        <v>2.04262788470932</v>
      </c>
      <c r="IF43">
        <v>2.0373701591418198</v>
      </c>
      <c r="IG43">
        <v>2.0320764539738598</v>
      </c>
      <c r="IH43">
        <v>2.02674895621761</v>
      </c>
      <c r="II43">
        <v>2.0213898334130702</v>
      </c>
      <c r="IJ43">
        <v>2.0160012327377999</v>
      </c>
      <c r="IK43">
        <v>2.0105852801491202</v>
      </c>
      <c r="IL43">
        <v>2.00514407955913</v>
      </c>
      <c r="IM43">
        <v>1.99967971204282</v>
      </c>
      <c r="IN43">
        <v>1.99419423507938</v>
      </c>
      <c r="IO43">
        <v>1.98868968182692</v>
      </c>
      <c r="IP43">
        <v>1.9831680604306099</v>
      </c>
      <c r="IQ43">
        <v>1.97763135336421</v>
      </c>
      <c r="IR43">
        <v>1.9720815168049199</v>
      </c>
      <c r="IS43">
        <v>1.9665204800415499</v>
      </c>
      <c r="IT43">
        <v>1.9609501449156901</v>
      </c>
      <c r="IU43">
        <v>1.95537238529586</v>
      </c>
      <c r="IV43">
        <v>1.94978904658428</v>
      </c>
      <c r="IW43">
        <v>1.94420194525599</v>
      </c>
      <c r="IX43">
        <v>1.9386128684300299</v>
      </c>
      <c r="IY43">
        <v>1.9330235734724099</v>
      </c>
      <c r="IZ43">
        <v>1.92743578763038</v>
      </c>
      <c r="JA43">
        <v>1.9218512076977801</v>
      </c>
      <c r="JB43">
        <v>1.91627149971102</v>
      </c>
      <c r="JC43">
        <v>1.9106982986753001</v>
      </c>
      <c r="JD43">
        <v>1.90513320832068</v>
      </c>
      <c r="JE43">
        <v>1.8995778008873601</v>
      </c>
      <c r="JF43">
        <v>1.8940336169399301</v>
      </c>
      <c r="JG43">
        <v>1.8885021652096801</v>
      </c>
      <c r="JH43">
        <v>1.88298492246461</v>
      </c>
      <c r="JI43">
        <v>1.8774833334063601</v>
      </c>
      <c r="JJ43">
        <v>1.8719988105933401</v>
      </c>
      <c r="JK43">
        <v>1.8665327343893801</v>
      </c>
      <c r="JL43">
        <v>1.8610864529369</v>
      </c>
      <c r="JM43">
        <v>1.8556612821539999</v>
      </c>
      <c r="JN43">
        <v>1.85025850575426</v>
      </c>
      <c r="JO43">
        <v>1.84487937528851</v>
      </c>
      <c r="JP43">
        <v>1.8395251102075201</v>
      </c>
      <c r="JQ43">
        <v>1.8341968979446699</v>
      </c>
      <c r="JR43">
        <v>1.8288958940176701</v>
      </c>
      <c r="JS43">
        <v>1.8236232221483899</v>
      </c>
      <c r="JT43">
        <v>1.81837997439995</v>
      </c>
      <c r="JU43">
        <v>1.81316721133017</v>
      </c>
      <c r="JV43">
        <v>1.8079859621604299</v>
      </c>
      <c r="JW43">
        <v>1.8028372249593601</v>
      </c>
      <c r="JX43">
        <v>1.7977219668403399</v>
      </c>
      <c r="JY43">
        <v>1.79264112417219</v>
      </c>
      <c r="JZ43">
        <v>1.78759560280243</v>
      </c>
      <c r="KA43">
        <v>1.7825862782923001</v>
      </c>
      <c r="KB43">
        <v>1.7776139961630599</v>
      </c>
      <c r="KC43">
        <v>1.7726795721528901</v>
      </c>
      <c r="KD43">
        <v>1.76778379248386</v>
      </c>
      <c r="KE43">
        <v>1.76292741413833</v>
      </c>
      <c r="KF43">
        <v>1.7581111651442201</v>
      </c>
      <c r="KG43">
        <v>1.75333574486861</v>
      </c>
      <c r="KH43">
        <v>1.74860182431903</v>
      </c>
      <c r="KI43">
        <v>1.74391004645185</v>
      </c>
      <c r="KJ43">
        <v>1.7392610264871899</v>
      </c>
      <c r="KK43">
        <v>1.73465535222987</v>
      </c>
      <c r="KL43">
        <v>1.73009358439566</v>
      </c>
      <c r="KM43">
        <v>1.7255762569425599</v>
      </c>
      <c r="KN43">
        <v>1.7211038774063601</v>
      </c>
      <c r="KO43">
        <v>1.7166769272401201</v>
      </c>
      <c r="KP43">
        <v>1.7122958621571001</v>
      </c>
      <c r="KQ43">
        <v>1.70796111247677</v>
      </c>
      <c r="KR43">
        <v>1.70367308347337</v>
      </c>
      <c r="KS43">
        <v>1.6994321557268699</v>
      </c>
      <c r="KT43">
        <v>1.69523868547594</v>
      </c>
      <c r="KU43">
        <v>1.69109300497268</v>
      </c>
      <c r="KV43">
        <v>1.68699542283904</v>
      </c>
      <c r="KW43">
        <v>1.68294622442474</v>
      </c>
      <c r="KX43">
        <v>1.6789456721668199</v>
      </c>
      <c r="KY43">
        <v>1.6749940059508199</v>
      </c>
      <c r="KZ43">
        <v>1.6710914434736699</v>
      </c>
      <c r="LA43">
        <v>1.66723818060875</v>
      </c>
      <c r="LB43">
        <v>1.66343439177314</v>
      </c>
      <c r="LC43">
        <v>1.65968023029774</v>
      </c>
      <c r="LD43">
        <v>1.65597582880054</v>
      </c>
      <c r="LE43">
        <v>1.65232129956395</v>
      </c>
      <c r="LF43">
        <v>1.6487167349166301</v>
      </c>
      <c r="LG43">
        <v>1.6451622076207999</v>
      </c>
      <c r="LH43">
        <v>1.6416577712657401</v>
      </c>
      <c r="LI43">
        <v>1.63820346066829</v>
      </c>
      <c r="LJ43">
        <v>1.63479929228123</v>
      </c>
      <c r="LK43">
        <v>1.6314452646101301</v>
      </c>
      <c r="LL43">
        <v>1.6281413586395099</v>
      </c>
      <c r="LM43">
        <v>1.6248875382689001</v>
      </c>
      <c r="LN43">
        <v>1.6216837507592501</v>
      </c>
      <c r="LO43">
        <v>1.61852992719023</v>
      </c>
      <c r="LP43">
        <v>1.6154259829287001</v>
      </c>
      <c r="LQ43">
        <v>1.6123718181086</v>
      </c>
      <c r="LR43">
        <v>1.6093673181224399</v>
      </c>
      <c r="LS43">
        <v>1.60641235412459</v>
      </c>
      <c r="LT43">
        <v>1.60350678354627</v>
      </c>
      <c r="LU43">
        <v>1.6006504506224699</v>
      </c>
      <c r="LV43">
        <v>1.59784318693059</v>
      </c>
      <c r="LW43">
        <v>1.5950848119408301</v>
      </c>
      <c r="LX43">
        <v>1.5923751335783001</v>
      </c>
      <c r="LY43">
        <v>1.58971394879651</v>
      </c>
      <c r="LZ43">
        <v>1.58710104416245</v>
      </c>
      <c r="MA43">
        <v>1.58453619645281</v>
      </c>
      <c r="MB43">
        <v>1.58201917326139</v>
      </c>
      <c r="MC43">
        <v>1.57954973361743</v>
      </c>
      <c r="MD43">
        <v>1.5771276286147</v>
      </c>
      <c r="ME43">
        <v>1.5747526020510301</v>
      </c>
      <c r="MF43">
        <v>1.57242439107808</v>
      </c>
      <c r="MG43">
        <v>1.5701427268610699</v>
      </c>
      <c r="MH43">
        <v>1.5679073352480699</v>
      </c>
      <c r="MI43">
        <v>1.5657179374485599</v>
      </c>
      <c r="MJ43">
        <v>1.5635742507207</v>
      </c>
      <c r="MK43">
        <v>1.5614759890669601</v>
      </c>
      <c r="ML43">
        <v>1.5594228639373999</v>
      </c>
      <c r="MM43">
        <v>1.5574145849402099</v>
      </c>
      <c r="MN43">
        <v>1.5554508605588699</v>
      </c>
      <c r="MO43">
        <v>1.5535313988755199</v>
      </c>
      <c r="MP43">
        <v>1.5516559082999399</v>
      </c>
      <c r="MQ43">
        <v>1.54982409830365</v>
      </c>
      <c r="MR43">
        <v>1.5480356801586499</v>
      </c>
      <c r="MS43">
        <v>1.5462903676800901</v>
      </c>
      <c r="MT43">
        <v>1.54458787797217</v>
      </c>
      <c r="MU43">
        <v>1.54292793217664</v>
      </c>
      <c r="MV43">
        <v>1.54131025622309</v>
      </c>
      <c r="MW43">
        <v>1.5397345815802099</v>
      </c>
      <c r="MX43">
        <v>1.5382006460072399</v>
      </c>
      <c r="MY43">
        <v>1.53670819430475</v>
      </c>
      <c r="MZ43">
        <v>1.53525697906379</v>
      </c>
      <c r="NA43">
        <v>1.53384676141243</v>
      </c>
      <c r="NB43">
        <v>1.53247731175878</v>
      </c>
      <c r="NC43">
        <v>1.5311484105293101</v>
      </c>
      <c r="ND43">
        <v>1.52985984890152</v>
      </c>
      <c r="NE43">
        <v>1.5286114295297799</v>
      </c>
      <c r="NF43">
        <v>1.52740296726304</v>
      </c>
      <c r="NG43">
        <v>1.52623428985344</v>
      </c>
      <c r="NH43">
        <v>1.52510523865433</v>
      </c>
      <c r="NI43">
        <v>1.5240156693065301</v>
      </c>
      <c r="NJ43">
        <v>1.5229654524114999</v>
      </c>
      <c r="NK43">
        <v>1.52195447419027</v>
      </c>
      <c r="NL43">
        <v>1.5209826371267701</v>
      </c>
      <c r="NM43">
        <v>1.52004986059428</v>
      </c>
      <c r="NN43">
        <v>1.5191560814637699</v>
      </c>
      <c r="NO43">
        <v>1.5183012546927901</v>
      </c>
      <c r="NP43">
        <v>1.5174853538934401</v>
      </c>
      <c r="NQ43">
        <v>1.5167083718782599</v>
      </c>
      <c r="NR43">
        <v>1.51597032118252</v>
      </c>
      <c r="NS43">
        <v>1.51527123456179</v>
      </c>
      <c r="NT43">
        <v>1.51461116546344</v>
      </c>
      <c r="NU43">
        <v>1.5139901884707501</v>
      </c>
      <c r="NV43">
        <v>1.5134083997185099</v>
      </c>
      <c r="NW43">
        <v>1.51286591727866</v>
      </c>
      <c r="NX43">
        <v>1.51236288151489</v>
      </c>
      <c r="NY43">
        <v>1.51189945540475</v>
      </c>
      <c r="NZ43">
        <v>1.5114758248281499</v>
      </c>
      <c r="OA43">
        <v>1.5110921988208299</v>
      </c>
      <c r="OB43">
        <v>1.5107488097917801</v>
      </c>
      <c r="OC43">
        <v>1.5104459137030899</v>
      </c>
      <c r="OD43">
        <v>1.51018379021134</v>
      </c>
      <c r="OE43">
        <v>1.5099627427692599</v>
      </c>
      <c r="OF43">
        <v>1.50978309868672</v>
      </c>
      <c r="OG43">
        <v>1.5096452091500601</v>
      </c>
      <c r="OH43">
        <v>1.50954944919901</v>
      </c>
      <c r="OI43">
        <v>1.5094962176604301</v>
      </c>
      <c r="OJ43">
        <v>1.5094859370381899</v>
      </c>
      <c r="OK43">
        <v>1.50951905335888</v>
      </c>
      <c r="OL43">
        <v>1.5095960359726901</v>
      </c>
      <c r="OM43">
        <v>1.50971737730964</v>
      </c>
      <c r="ON43">
        <v>1.50988359259087</v>
      </c>
      <c r="OO43">
        <v>1.5100952194952999</v>
      </c>
      <c r="OP43">
        <v>1.5103528177818699</v>
      </c>
      <c r="OQ43">
        <v>1.5106569688679099</v>
      </c>
      <c r="OR43">
        <v>1.51100827536397</v>
      </c>
      <c r="OS43">
        <v>1.51140736056585</v>
      </c>
      <c r="OT43">
        <v>1.5118548679045001</v>
      </c>
      <c r="OU43">
        <v>1.5123514603543899</v>
      </c>
      <c r="OV43">
        <v>1.51289781980144</v>
      </c>
      <c r="OW43">
        <v>1.5134946463711401</v>
      </c>
      <c r="OX43">
        <v>1.51414265771788</v>
      </c>
      <c r="OY43">
        <v>1.5148425882766401</v>
      </c>
      <c r="OZ43">
        <v>1.51559518847792</v>
      </c>
      <c r="PA43">
        <v>1.51640122392722</v>
      </c>
      <c r="PB43">
        <v>1.5172614745500801</v>
      </c>
      <c r="PC43">
        <v>1.51817673370421</v>
      </c>
      <c r="PD43">
        <v>1.51914780725967</v>
      </c>
      <c r="PE43">
        <v>1.52017551264863</v>
      </c>
      <c r="PF43">
        <v>1.5212606778860001</v>
      </c>
      <c r="PG43">
        <v>1.52240414056222</v>
      </c>
      <c r="PH43">
        <v>1.5236067468096199</v>
      </c>
      <c r="PI43">
        <v>1.52486935024379</v>
      </c>
      <c r="PJ43">
        <v>1.5261928108813101</v>
      </c>
      <c r="PK43">
        <v>1.5275779940354199</v>
      </c>
      <c r="PL43">
        <v>1.5290257691910201</v>
      </c>
      <c r="PM43">
        <v>1.5305370088606201</v>
      </c>
      <c r="PN43">
        <v>1.53211258742263</v>
      </c>
      <c r="PO43">
        <v>1.5337533799438099</v>
      </c>
      <c r="PP43">
        <v>1.5354602609871699</v>
      </c>
      <c r="PQ43">
        <v>1.5372341034071899</v>
      </c>
      <c r="PR43">
        <v>1.5390757771338399</v>
      </c>
      <c r="PS43">
        <v>1.5409861479471501</v>
      </c>
      <c r="PT43">
        <v>1.5429660762439601</v>
      </c>
      <c r="PU43">
        <v>1.5450164157986399</v>
      </c>
      <c r="PV43">
        <v>1.54713801251945</v>
      </c>
      <c r="PW43">
        <v>1.5493317032023</v>
      </c>
      <c r="PX43">
        <v>1.5515983142838099</v>
      </c>
      <c r="PY43">
        <v>1.55393866059505</v>
      </c>
      <c r="PZ43">
        <v>1.5563535441180001</v>
      </c>
      <c r="QA43">
        <v>1.5588437527460699</v>
      </c>
      <c r="QB43">
        <v>1.5614100590503099</v>
      </c>
      <c r="QC43">
        <v>1.5640532190530401</v>
      </c>
      <c r="QD43">
        <v>1.5667739710103401</v>
      </c>
      <c r="QE43">
        <v>1.5695730342051899</v>
      </c>
      <c r="QF43">
        <v>1.57245110775292</v>
      </c>
      <c r="QG43">
        <v>1.5754088694206401</v>
      </c>
      <c r="QH43">
        <v>1.5784469744626199</v>
      </c>
      <c r="QI43">
        <v>1.58156605447316</v>
      </c>
      <c r="QJ43">
        <v>1.58476671625924</v>
      </c>
      <c r="QK43">
        <v>1.5880495407345601</v>
      </c>
      <c r="QL43">
        <v>1.5914150818374</v>
      </c>
      <c r="QM43">
        <v>1.5948638654740901</v>
      </c>
      <c r="QN43">
        <v>1.5983963884905401</v>
      </c>
      <c r="QO43">
        <v>1.60201311767373</v>
      </c>
      <c r="QP43">
        <v>1.6057144887854999</v>
      </c>
      <c r="QQ43">
        <v>1.60950090563059</v>
      </c>
      <c r="QR43">
        <v>1.61337273916095</v>
      </c>
      <c r="QS43">
        <v>1.61733032661844</v>
      </c>
      <c r="QT43">
        <v>1.6213739707174799</v>
      </c>
      <c r="QU43">
        <v>1.62564783697277</v>
      </c>
      <c r="QV43">
        <v>1.6305347419401499</v>
      </c>
      <c r="QW43">
        <v>1.6354496410056201</v>
      </c>
      <c r="QX43">
        <v>1.6403925341691701</v>
      </c>
      <c r="QY43">
        <v>1.6453634214307999</v>
      </c>
      <c r="QZ43">
        <v>1.6503623027905101</v>
      </c>
      <c r="RA43">
        <v>1.6553891782482999</v>
      </c>
      <c r="RB43">
        <v>1.66044404780417</v>
      </c>
      <c r="RC43">
        <v>1.6655269114581299</v>
      </c>
      <c r="RD43">
        <v>1.6706377692101599</v>
      </c>
      <c r="RE43">
        <v>1.67577662106028</v>
      </c>
      <c r="RF43">
        <v>1.68094346700848</v>
      </c>
      <c r="RG43">
        <v>1.68613830705476</v>
      </c>
      <c r="RH43">
        <v>1.6913611411991201</v>
      </c>
      <c r="RI43">
        <v>1.69661196944156</v>
      </c>
      <c r="RJ43">
        <v>1.70189079178209</v>
      </c>
      <c r="RK43">
        <v>1.7071976082206901</v>
      </c>
      <c r="RL43">
        <v>1.71253241875738</v>
      </c>
      <c r="RM43">
        <v>1.7178952233921401</v>
      </c>
      <c r="RN43">
        <v>1.7232860221249899</v>
      </c>
      <c r="RO43">
        <v>1.7287048149559201</v>
      </c>
      <c r="RP43">
        <v>1.7341516018849299</v>
      </c>
      <c r="RQ43">
        <v>1.73962638291203</v>
      </c>
      <c r="RR43">
        <v>1.7451291580371999</v>
      </c>
      <c r="RS43">
        <v>1.7506599272604499</v>
      </c>
      <c r="RT43">
        <v>1.75621869058179</v>
      </c>
      <c r="RU43">
        <v>1.76180544800121</v>
      </c>
      <c r="RV43">
        <v>1.76742019951871</v>
      </c>
      <c r="RW43">
        <v>1.7730629451342901</v>
      </c>
      <c r="RX43">
        <v>1.77873368484795</v>
      </c>
      <c r="RY43">
        <v>1.78443241865969</v>
      </c>
      <c r="RZ43">
        <v>1.7901591465695099</v>
      </c>
      <c r="SA43">
        <v>1.7959138685774201</v>
      </c>
      <c r="SB43">
        <v>1.8016965846834101</v>
      </c>
      <c r="SC43">
        <v>1.80750729488747</v>
      </c>
      <c r="SD43">
        <v>1.8133459991896199</v>
      </c>
      <c r="SE43">
        <v>1.8192126975898499</v>
      </c>
      <c r="SF43">
        <v>1.82510739008817</v>
      </c>
      <c r="SG43">
        <v>1.83103007668456</v>
      </c>
      <c r="SH43">
        <v>1.83698075737903</v>
      </c>
      <c r="SI43">
        <v>1.8429594321715901</v>
      </c>
      <c r="SJ43">
        <v>1.84896610106223</v>
      </c>
      <c r="SK43">
        <v>1.8550007640509401</v>
      </c>
      <c r="SL43">
        <v>1.8610634211377399</v>
      </c>
      <c r="SM43">
        <v>1.8671540723226201</v>
      </c>
      <c r="SN43">
        <v>1.8732727176055799</v>
      </c>
      <c r="SO43">
        <v>1.87941935698663</v>
      </c>
      <c r="SP43">
        <v>1.8855939904657499</v>
      </c>
      <c r="SQ43">
        <v>1.89179661804296</v>
      </c>
      <c r="SR43">
        <v>1.8980272397182401</v>
      </c>
      <c r="SS43">
        <v>1.90428585549161</v>
      </c>
      <c r="ST43">
        <v>1.91057246536306</v>
      </c>
      <c r="SU43">
        <v>1.9168870693325899</v>
      </c>
      <c r="SV43">
        <v>1.9232296674002101</v>
      </c>
      <c r="SW43">
        <v>1.9296002595659001</v>
      </c>
      <c r="SX43">
        <v>1.93599884582967</v>
      </c>
      <c r="SY43">
        <v>1.9424254261915299</v>
      </c>
      <c r="SZ43">
        <v>1.9488800006514699</v>
      </c>
      <c r="TA43">
        <v>1.95536256920949</v>
      </c>
      <c r="TB43">
        <v>1.96187313186559</v>
      </c>
      <c r="TC43">
        <v>1.96841168861977</v>
      </c>
      <c r="TD43">
        <v>1.9749782394720301</v>
      </c>
      <c r="TE43">
        <v>1.9815727844223701</v>
      </c>
      <c r="TF43">
        <v>1.9881953234708001</v>
      </c>
      <c r="TG43">
        <v>1.9948458566173</v>
      </c>
      <c r="TH43">
        <v>2.0015243838618901</v>
      </c>
      <c r="TI43">
        <v>2.0082309052045599</v>
      </c>
      <c r="TJ43">
        <v>2.0149654206453098</v>
      </c>
      <c r="TK43">
        <v>2.0217279301841402</v>
      </c>
      <c r="TL43">
        <v>2.0285184338210498</v>
      </c>
      <c r="TM43">
        <v>2.0353369315560501</v>
      </c>
      <c r="TN43">
        <v>2.0421834233891198</v>
      </c>
      <c r="TO43">
        <v>2.0490579093202799</v>
      </c>
      <c r="TP43">
        <v>2.05596038934952</v>
      </c>
      <c r="TQ43">
        <v>2.0628908634768401</v>
      </c>
      <c r="TR43">
        <v>2.0698493317022399</v>
      </c>
      <c r="TS43">
        <v>2.0768357940257198</v>
      </c>
      <c r="TT43">
        <v>2.0838502504472798</v>
      </c>
      <c r="TU43">
        <v>2.0908927009669198</v>
      </c>
      <c r="TV43">
        <v>2.0979631455846501</v>
      </c>
      <c r="TW43">
        <v>2.1050615843004601</v>
      </c>
      <c r="TX43">
        <v>2.1121880171143501</v>
      </c>
      <c r="TY43">
        <v>2.11934244402631</v>
      </c>
      <c r="TZ43">
        <v>2.1265248650363699</v>
      </c>
      <c r="UA43">
        <v>2.1337352801445002</v>
      </c>
      <c r="UB43">
        <v>2.1409736893507101</v>
      </c>
      <c r="UC43">
        <v>2.148240092655</v>
      </c>
      <c r="UD43">
        <v>2.1555344900573798</v>
      </c>
      <c r="UE43">
        <v>2.1628568815578402</v>
      </c>
      <c r="UF43">
        <v>2.1702072671563699</v>
      </c>
      <c r="UG43">
        <v>2.1775856468529899</v>
      </c>
      <c r="UH43">
        <v>2.18499202064769</v>
      </c>
      <c r="UI43">
        <v>2.19242638854048</v>
      </c>
      <c r="UJ43">
        <v>2.1998887505313398</v>
      </c>
      <c r="UK43">
        <v>2.2073791066202899</v>
      </c>
      <c r="UL43">
        <v>2.2148974568073099</v>
      </c>
      <c r="UM43">
        <v>2.2224438010924201</v>
      </c>
      <c r="UN43">
        <v>2.23001813947561</v>
      </c>
      <c r="UO43">
        <v>2.23762047195688</v>
      </c>
      <c r="UP43">
        <v>2.24525079853623</v>
      </c>
      <c r="UQ43">
        <v>2.2527603425618001</v>
      </c>
      <c r="UR43">
        <v>2.2597179455505998</v>
      </c>
      <c r="US43">
        <v>2.26670351780484</v>
      </c>
      <c r="UT43">
        <v>2.2737167466410102</v>
      </c>
      <c r="UU43">
        <v>2.2807573184809899</v>
      </c>
      <c r="UV43">
        <v>2.2878249188895099</v>
      </c>
      <c r="UW43">
        <v>2.2949192326113201</v>
      </c>
      <c r="UX43">
        <v>2.3020399436080901</v>
      </c>
      <c r="UY43">
        <v>2.3091867350951798</v>
      </c>
      <c r="UZ43">
        <v>2.3163592895780099</v>
      </c>
      <c r="VA43">
        <v>2.3235572888882801</v>
      </c>
      <c r="VB43">
        <v>2.3307804142198898</v>
      </c>
      <c r="VC43">
        <v>2.3380283461645601</v>
      </c>
      <c r="VD43">
        <v>2.3453007647472499</v>
      </c>
      <c r="VE43">
        <v>2.3525973494611998</v>
      </c>
      <c r="VF43">
        <v>2.3599177793027799</v>
      </c>
      <c r="VG43">
        <v>2.36726173280594</v>
      </c>
      <c r="VH43">
        <v>2.3746288880764999</v>
      </c>
      <c r="VI43">
        <v>2.38201892282598</v>
      </c>
      <c r="VJ43">
        <v>2.3894315144051999</v>
      </c>
      <c r="VK43">
        <v>2.3968663398376</v>
      </c>
      <c r="VL43">
        <v>2.4043230758521501</v>
      </c>
      <c r="VM43">
        <v>2.4118013989159599</v>
      </c>
      <c r="VN43">
        <v>2.4193009852666298</v>
      </c>
      <c r="VO43">
        <v>2.42682151094413</v>
      </c>
      <c r="VP43">
        <v>2.4343626518225001</v>
      </c>
      <c r="VQ43">
        <v>2.4419240836410601</v>
      </c>
      <c r="VR43">
        <v>2.4495054820353999</v>
      </c>
      <c r="VS43">
        <v>2.4571065225679298</v>
      </c>
      <c r="VT43">
        <v>2.4647268807581799</v>
      </c>
      <c r="VU43">
        <v>2.4723662321126798</v>
      </c>
      <c r="VV43">
        <v>2.4800242521545499</v>
      </c>
      <c r="VW43">
        <v>2.4877006164526798</v>
      </c>
      <c r="VX43">
        <v>2.49539500065071</v>
      </c>
      <c r="VY43">
        <v>2.50310708049546</v>
      </c>
      <c r="VZ43">
        <v>2.5108365318652601</v>
      </c>
      <c r="WA43">
        <v>2.5185830307977102</v>
      </c>
      <c r="WB43">
        <v>2.52634625351733</v>
      </c>
      <c r="WC43">
        <v>2.53412587646267</v>
      </c>
      <c r="WD43">
        <v>2.5419215763132001</v>
      </c>
      <c r="WE43">
        <v>2.5497330300158998</v>
      </c>
      <c r="WF43">
        <v>2.5575599148113701</v>
      </c>
      <c r="WG43">
        <v>2.5654019082597799</v>
      </c>
      <c r="WH43">
        <v>2.57325868826634</v>
      </c>
      <c r="WI43">
        <v>2.5811299331065101</v>
      </c>
      <c r="WJ43">
        <v>2.5890153214509199</v>
      </c>
      <c r="WK43">
        <v>2.5969145323898202</v>
      </c>
      <c r="WL43">
        <v>2.60482724545734</v>
      </c>
      <c r="WM43">
        <v>2.6127531406553599</v>
      </c>
      <c r="WN43">
        <v>2.62069189847701</v>
      </c>
      <c r="WO43">
        <v>2.6286431999299098</v>
      </c>
      <c r="WP43">
        <v>2.6366067265590298</v>
      </c>
      <c r="WQ43">
        <v>2.6445821604692701</v>
      </c>
      <c r="WR43">
        <v>2.6525691843476298</v>
      </c>
      <c r="WS43">
        <v>2.6605674814851601</v>
      </c>
      <c r="WT43">
        <v>2.66857673579847</v>
      </c>
      <c r="WU43">
        <v>2.6765966318510399</v>
      </c>
      <c r="WV43">
        <v>2.6846268548740602</v>
      </c>
      <c r="WW43">
        <v>2.69266709078711</v>
      </c>
      <c r="WX43">
        <v>2.7007170262183799</v>
      </c>
      <c r="WY43">
        <v>2.7087763485246499</v>
      </c>
      <c r="WZ43">
        <v>2.7168447458109499</v>
      </c>
      <c r="XA43">
        <v>2.72492190694989</v>
      </c>
      <c r="XB43">
        <v>2.73300752160065</v>
      </c>
      <c r="XC43">
        <v>2.7411012802277299</v>
      </c>
      <c r="XD43">
        <v>2.7492028741193302</v>
      </c>
      <c r="XE43">
        <v>2.7573119954054599</v>
      </c>
      <c r="XF43">
        <v>2.76542833707569</v>
      </c>
      <c r="XG43">
        <v>2.7735515929967001</v>
      </c>
      <c r="XH43">
        <v>2.7816814579294</v>
      </c>
      <c r="XI43">
        <v>2.7898176275458502</v>
      </c>
      <c r="XJ43">
        <v>2.79795979844581</v>
      </c>
      <c r="XK43">
        <v>2.8061076681730701</v>
      </c>
      <c r="XL43">
        <v>2.8142609352313501</v>
      </c>
      <c r="XM43">
        <v>2.8224192991000701</v>
      </c>
      <c r="XN43">
        <v>2.8305824602496799</v>
      </c>
      <c r="XO43">
        <v>2.83875012015679</v>
      </c>
      <c r="XP43">
        <v>2.8469219813189302</v>
      </c>
      <c r="XQ43">
        <v>2.8550977472691002</v>
      </c>
      <c r="XR43">
        <v>2.86327712258998</v>
      </c>
      <c r="XS43">
        <v>2.8714598129278301</v>
      </c>
      <c r="XT43">
        <v>2.8796455250061799</v>
      </c>
      <c r="XU43">
        <v>2.8878339666391502</v>
      </c>
      <c r="XV43">
        <v>2.89602484674454</v>
      </c>
      <c r="XW43">
        <v>2.9042178753566299</v>
      </c>
      <c r="XX43">
        <v>2.9124127636386499</v>
      </c>
      <c r="XY43">
        <v>2.92060922389508</v>
      </c>
      <c r="XZ43">
        <v>2.9288069695835199</v>
      </c>
      <c r="YA43">
        <v>2.9370057153264399</v>
      </c>
      <c r="YB43">
        <v>2.9452051769225398</v>
      </c>
      <c r="YC43">
        <v>2.9534050713579498</v>
      </c>
      <c r="YD43">
        <v>2.9616051168170099</v>
      </c>
      <c r="YE43">
        <v>2.9698050326929701</v>
      </c>
      <c r="YF43">
        <v>2.9780045395983099</v>
      </c>
      <c r="YG43">
        <v>2.9862033593748198</v>
      </c>
      <c r="YH43">
        <v>2.9944012151034798</v>
      </c>
      <c r="YI43">
        <v>3.00259783111406</v>
      </c>
      <c r="YJ43">
        <v>3.0107929329944598</v>
      </c>
      <c r="YK43">
        <v>3.0189862475998601</v>
      </c>
      <c r="YL43">
        <v>3.0271775030615902</v>
      </c>
      <c r="YM43">
        <v>3.03536642879582</v>
      </c>
      <c r="YN43">
        <v>3.0435527555119699</v>
      </c>
      <c r="YO43">
        <v>3.05173621522093</v>
      </c>
      <c r="YP43">
        <v>3.05991654124308</v>
      </c>
      <c r="YQ43">
        <v>3.0680934682160501</v>
      </c>
      <c r="YR43">
        <v>3.0762667321023001</v>
      </c>
      <c r="YS43">
        <v>3.0844360701964901</v>
      </c>
      <c r="YT43">
        <v>3.0926012211326399</v>
      </c>
      <c r="YU43">
        <v>3.1007619248910601</v>
      </c>
      <c r="YV43">
        <v>3.10891792280513</v>
      </c>
      <c r="YW43">
        <v>3.1170689575678701</v>
      </c>
      <c r="YX43">
        <v>3.1252147732382798</v>
      </c>
      <c r="YY43">
        <v>3.1333551152475199</v>
      </c>
      <c r="YZ43">
        <v>3.1414897304048899</v>
      </c>
      <c r="ZA43">
        <v>3.1496183669036699</v>
      </c>
      <c r="ZB43">
        <v>3.1577407743267001</v>
      </c>
      <c r="ZC43">
        <v>3.1658567036518299</v>
      </c>
      <c r="ZD43">
        <v>3.1739659072572399</v>
      </c>
      <c r="ZE43">
        <v>3.18206813892649</v>
      </c>
      <c r="ZF43">
        <v>3.19016315385351</v>
      </c>
      <c r="ZG43">
        <v>3.1982507086473602</v>
      </c>
      <c r="ZH43">
        <v>3.2063305613368902</v>
      </c>
      <c r="ZI43">
        <v>3.2144024713752399</v>
      </c>
      <c r="ZJ43">
        <v>3.2224661996441601</v>
      </c>
      <c r="ZK43">
        <v>3.2305215084582901</v>
      </c>
      <c r="ZL43">
        <v>3.2385681615692099</v>
      </c>
      <c r="ZM43">
        <v>3.2466059241694101</v>
      </c>
      <c r="ZN43">
        <v>3.2546345628961801</v>
      </c>
      <c r="ZO43">
        <v>3.2626538458353398</v>
      </c>
      <c r="ZP43">
        <v>3.27066354252484</v>
      </c>
      <c r="ZQ43">
        <v>3.2786634239583399</v>
      </c>
      <c r="ZR43">
        <v>3.2866532625886</v>
      </c>
      <c r="ZS43">
        <v>3.2946328323308198</v>
      </c>
      <c r="ZT43">
        <v>3.30260190856588</v>
      </c>
      <c r="ZU43">
        <v>3.3105602681434698</v>
      </c>
      <c r="ZV43">
        <v>3.3185076893851502</v>
      </c>
      <c r="ZW43">
        <v>3.3264439520872902</v>
      </c>
      <c r="ZX43">
        <v>3.3343688375239799</v>
      </c>
      <c r="ZY43">
        <v>3.3422821284497899</v>
      </c>
      <c r="ZZ43">
        <v>3.3501836091025101</v>
      </c>
      <c r="AAA43">
        <v>3.3580730652057502</v>
      </c>
      <c r="AAB43">
        <v>3.3659502839715398</v>
      </c>
      <c r="AAC43">
        <v>3.3738150541027698</v>
      </c>
      <c r="AAD43">
        <v>3.3816671657956401</v>
      </c>
      <c r="AAE43">
        <v>3.3895064107419599</v>
      </c>
      <c r="AAF43">
        <v>3.3973325821314502</v>
      </c>
      <c r="AAG43">
        <v>3.4051454746539198</v>
      </c>
      <c r="AAH43">
        <v>3.4129448845014201</v>
      </c>
      <c r="AAI43">
        <v>3.4207306093703198</v>
      </c>
      <c r="AAJ43">
        <v>3.42850244846325</v>
      </c>
      <c r="AAK43">
        <v>3.4362602024911499</v>
      </c>
      <c r="AAL43">
        <v>3.4440036736750299</v>
      </c>
      <c r="AAM43">
        <v>3.4517326657478802</v>
      </c>
      <c r="AAN43">
        <v>3.4594469839563402</v>
      </c>
      <c r="AAO43">
        <v>3.4671464350624199</v>
      </c>
      <c r="AAP43">
        <v>3.4748308273450998</v>
      </c>
      <c r="AAQ43">
        <v>3.4824999706018702</v>
      </c>
      <c r="AAR43">
        <v>3.4901536761501801</v>
      </c>
      <c r="AAS43">
        <v>3.4977917568288399</v>
      </c>
      <c r="AAT43">
        <v>3.5054140269993201</v>
      </c>
      <c r="AAU43">
        <v>3.5130203025469902</v>
      </c>
      <c r="AAV43">
        <v>3.5206104008822798</v>
      </c>
      <c r="AAW43">
        <v>3.5281841409417001</v>
      </c>
      <c r="AAX43">
        <v>3.5357413431888101</v>
      </c>
      <c r="AAY43">
        <v>3.5432818296151298</v>
      </c>
      <c r="AAZ43">
        <v>3.5508054237409001</v>
      </c>
      <c r="ABA43">
        <v>3.5583119506157601</v>
      </c>
      <c r="ABB43">
        <v>3.5658012368193299</v>
      </c>
      <c r="ABC43">
        <v>3.5732731104617201</v>
      </c>
      <c r="ABD43">
        <v>3.5807274011838599</v>
      </c>
      <c r="ABE43">
        <v>3.5881639401577998</v>
      </c>
      <c r="ABF43">
        <v>3.5955825600868199</v>
      </c>
      <c r="ABG43">
        <v>3.6029830952054902</v>
      </c>
      <c r="ABH43">
        <v>3.61036538127955</v>
      </c>
      <c r="ABI43">
        <v>3.6177292556057301</v>
      </c>
      <c r="ABJ43">
        <v>3.6250745570113199</v>
      </c>
      <c r="ABK43">
        <v>3.6324011258537201</v>
      </c>
      <c r="ABL43">
        <v>3.6397088040197798</v>
      </c>
      <c r="ABM43">
        <v>3.6469974349249998</v>
      </c>
      <c r="ABN43">
        <v>3.6542668635126199</v>
      </c>
      <c r="ABO43">
        <v>3.66151693625243</v>
      </c>
      <c r="ABP43">
        <v>3.6687475011395798</v>
      </c>
      <c r="ABQ43">
        <v>3.6759584076930798</v>
      </c>
      <c r="ABR43">
        <v>3.68314950695419</v>
      </c>
      <c r="ABS43">
        <v>3.6903206514846398</v>
      </c>
      <c r="ABT43">
        <v>3.6974716953646301</v>
      </c>
      <c r="ABU43">
        <v>3.7046024941906799</v>
      </c>
      <c r="ABV43">
        <v>3.7117129050732398</v>
      </c>
      <c r="ABW43">
        <v>3.7188027866342002</v>
      </c>
      <c r="ABX43">
        <v>3.7258719990040698</v>
      </c>
      <c r="ABY43">
        <v>3.7329204038191302</v>
      </c>
      <c r="ABZ43">
        <v>3.7399478642181898</v>
      </c>
      <c r="ACA43">
        <v>3.74695424483932</v>
      </c>
      <c r="ACB43">
        <v>3.7539394118162499</v>
      </c>
      <c r="ACC43">
        <v>3.7609032327746301</v>
      </c>
      <c r="ACD43">
        <v>3.7678455768280701</v>
      </c>
      <c r="ACE43">
        <v>3.7747663145739301</v>
      </c>
      <c r="ACF43">
        <v>3.7816653180889599</v>
      </c>
      <c r="ACG43">
        <v>3.7885424609246501</v>
      </c>
      <c r="ACH43">
        <v>3.79539761810247</v>
      </c>
      <c r="ACI43">
        <v>3.8022306661087599</v>
      </c>
      <c r="ACJ43">
        <v>3.80904148288954</v>
      </c>
      <c r="ACK43">
        <v>3.8158299478450002</v>
      </c>
      <c r="ACL43">
        <v>3.82259594182388</v>
      </c>
      <c r="ACM43">
        <v>3.8293393471175201</v>
      </c>
      <c r="ACN43">
        <v>3.8360600474538402</v>
      </c>
      <c r="ACO43">
        <v>3.8427579279909998</v>
      </c>
      <c r="ACP43">
        <v>3.8494328753108999</v>
      </c>
      <c r="ACQ43">
        <v>3.8560847774125202</v>
      </c>
      <c r="ACR43">
        <v>3.8627135237049801</v>
      </c>
      <c r="ACS43">
        <v>3.8693190050004902</v>
      </c>
      <c r="ACT43">
        <v>3.87590111350704</v>
      </c>
      <c r="ACU43">
        <v>3.88245974282097</v>
      </c>
      <c r="ACV43">
        <v>3.8889947879192799</v>
      </c>
      <c r="ACW43">
        <v>3.8955061451517898</v>
      </c>
      <c r="ACX43">
        <v>3.9019937122331498</v>
      </c>
      <c r="ACY43">
        <v>3.9084573882346199</v>
      </c>
      <c r="ACZ43">
        <v>3.91489707357572</v>
      </c>
      <c r="ADA43">
        <v>3.92131267001565</v>
      </c>
      <c r="ADB43">
        <v>3.92770408064459</v>
      </c>
      <c r="ADC43">
        <v>3.93407120987484</v>
      </c>
      <c r="ADD43">
        <v>3.9404139634317401</v>
      </c>
      <c r="ADE43">
        <v>3.9467322483444902</v>
      </c>
      <c r="ADF43">
        <v>3.9530259729367501</v>
      </c>
      <c r="ADG43">
        <v>3.9592950468171799</v>
      </c>
      <c r="ADH43">
        <v>3.9655393808696799</v>
      </c>
      <c r="ADI43">
        <v>3.97175888724367</v>
      </c>
      <c r="ADJ43">
        <v>3.9779534793440501</v>
      </c>
      <c r="ADK43">
        <v>3.9841230718211502</v>
      </c>
      <c r="ADL43">
        <v>3.99026758056044</v>
      </c>
      <c r="ADM43">
        <v>3.99638692267219</v>
      </c>
      <c r="ADN43">
        <v>4.0024810164809699</v>
      </c>
      <c r="ADO43">
        <v>4.0085497815149704</v>
      </c>
      <c r="ADP43">
        <v>4.0145931384952798</v>
      </c>
      <c r="ADQ43">
        <v>4.0206110093250196</v>
      </c>
      <c r="ADR43">
        <v>4.02660331707831</v>
      </c>
      <c r="ADS43">
        <v>4.0325699859892303</v>
      </c>
      <c r="ADT43">
        <v>4.0385109414405003</v>
      </c>
      <c r="ADU43">
        <v>4.0444261099522603</v>
      </c>
      <c r="ADV43">
        <v>4.0503154191705804</v>
      </c>
      <c r="ADW43">
        <v>4.0561787978559298</v>
      </c>
      <c r="ADX43">
        <v>4.0620161758715803</v>
      </c>
      <c r="ADY43">
        <v>4.06782748417183</v>
      </c>
      <c r="ADZ43">
        <v>4.0736126547901996</v>
      </c>
      <c r="AEA43">
        <v>4.0793716208275299</v>
      </c>
      <c r="AEB43">
        <v>4.0851043164399599</v>
      </c>
      <c r="AEC43">
        <v>4.0908106768268002</v>
      </c>
      <c r="AED43">
        <v>4.0964906382184001</v>
      </c>
      <c r="AEE43">
        <v>4.1021441378638501</v>
      </c>
      <c r="AEF43">
        <v>4.1077711140186501</v>
      </c>
      <c r="AEG43">
        <v>4.1133715059322498</v>
      </c>
      <c r="AEH43">
        <v>4.1189452538355997</v>
      </c>
      <c r="AEI43">
        <v>4.12449229892853</v>
      </c>
      <c r="AEJ43">
        <v>4.1300125833671499</v>
      </c>
      <c r="AEK43">
        <v>4.1355060502510499</v>
      </c>
      <c r="AEL43">
        <v>4.1409726436105796</v>
      </c>
      <c r="AEM43">
        <v>4.1464123083939901</v>
      </c>
      <c r="AEN43">
        <v>4.1518249904544398</v>
      </c>
      <c r="AEO43">
        <v>4.15721063653708</v>
      </c>
      <c r="AEP43">
        <v>4.16256919426593</v>
      </c>
      <c r="AEQ43">
        <v>4.1679006121307296</v>
      </c>
      <c r="AER43">
        <v>4.1732048394737999</v>
      </c>
      <c r="AES43">
        <v>4.1784818264766503</v>
      </c>
      <c r="AET43">
        <v>4.1837315241467197</v>
      </c>
      <c r="AEU43">
        <v>4.1889538843038903</v>
      </c>
      <c r="AEV43">
        <v>4.1941488595669698</v>
      </c>
      <c r="AEW43">
        <v>4.1993164033401502</v>
      </c>
      <c r="AEX43">
        <v>4.2044564697993101</v>
      </c>
      <c r="AEY43">
        <v>4.2095690138782897</v>
      </c>
      <c r="AEZ43">
        <v>4.2146539912550898</v>
      </c>
      <c r="AFA43">
        <v>4.2197113583379897</v>
      </c>
      <c r="AFB43">
        <v>4.2247410722516001</v>
      </c>
      <c r="AFC43">
        <v>4.2297430908228097</v>
      </c>
      <c r="AFD43">
        <v>4.2347173725667604</v>
      </c>
      <c r="AFE43">
        <v>4.2396638766726102</v>
      </c>
      <c r="AFF43">
        <v>4.2445825629893896</v>
      </c>
      <c r="AFG43">
        <v>4.2494733920116801</v>
      </c>
      <c r="AFH43">
        <v>4.2543363248653003</v>
      </c>
      <c r="AFI43">
        <v>4.2591713232929003</v>
      </c>
      <c r="AFJ43">
        <v>4.26397834963955</v>
      </c>
      <c r="AFK43">
        <v>4.26875736683819</v>
      </c>
      <c r="AFL43">
        <v>4.27350833839514</v>
      </c>
      <c r="AFM43">
        <v>4.2782312283754704</v>
      </c>
      <c r="AFN43">
        <v>4.2829260013883497</v>
      </c>
      <c r="AFO43">
        <v>4.2875926225723902</v>
      </c>
      <c r="AFP43">
        <v>4.2922310575809197</v>
      </c>
      <c r="AFQ43">
        <v>4.2968412725671499</v>
      </c>
      <c r="AFR43">
        <v>4.3014232341694099</v>
      </c>
      <c r="AFS43">
        <v>4.3059769094962803</v>
      </c>
      <c r="AFT43">
        <v>4.3105022661116799</v>
      </c>
      <c r="AFU43">
        <v>4.3149992720199597</v>
      </c>
      <c r="AFV43">
        <v>4.3194678956508996</v>
      </c>
      <c r="AFW43">
        <v>4.3239081058447502</v>
      </c>
      <c r="AFX43">
        <v>4.3283198718371301</v>
      </c>
      <c r="AFY43">
        <v>4.3327031632440303</v>
      </c>
      <c r="AFZ43">
        <v>4.3370579500466402</v>
      </c>
      <c r="AGA43">
        <v>4.3413842025762497</v>
      </c>
      <c r="AGB43">
        <v>4.34568189149911</v>
      </c>
      <c r="AGC43">
        <v>4.3499509878011802</v>
      </c>
      <c r="AGD43">
        <v>4.3541914627729499</v>
      </c>
      <c r="AGE43">
        <v>4.35840328799424</v>
      </c>
      <c r="AGF43">
        <v>4.3625864353188799</v>
      </c>
      <c r="AGG43">
        <v>4.3667408768594997</v>
      </c>
      <c r="AGH43">
        <v>4.3708665849722603</v>
      </c>
      <c r="AGI43">
        <v>4.3749635322415399</v>
      </c>
      <c r="AGJ43">
        <v>4.3790316914647303</v>
      </c>
      <c r="AGK43">
        <v>4.38307103563693</v>
      </c>
      <c r="AGL43">
        <v>4.3870815379357602</v>
      </c>
      <c r="AGM43">
        <v>4.3910631717061399</v>
      </c>
      <c r="AGN43">
        <v>4.3950159104451201</v>
      </c>
      <c r="AGO43">
        <v>4.3989397277867504</v>
      </c>
      <c r="AGP43">
        <v>4.4028345974870602</v>
      </c>
      <c r="AGQ43">
        <v>4.4067004934090299</v>
      </c>
      <c r="AGR43">
        <v>4.4105373895076401</v>
      </c>
      <c r="AGS43">
        <v>4.4143452598150903</v>
      </c>
      <c r="AGT43">
        <v>4.4181240784259801</v>
      </c>
      <c r="AGU43">
        <v>4.4218738194826903</v>
      </c>
      <c r="AGV43">
        <v>4.4255944571608499</v>
      </c>
      <c r="AGW43">
        <v>4.42928596565491</v>
      </c>
      <c r="AGX43">
        <v>4.4329483191638497</v>
      </c>
      <c r="AGY43">
        <v>4.4365814918770399</v>
      </c>
      <c r="AGZ43">
        <v>4.44018545796024</v>
      </c>
      <c r="AHA43">
        <v>4.4437601915417702</v>
      </c>
      <c r="AHB43">
        <v>4.4473056666988402</v>
      </c>
      <c r="AHC43">
        <v>4.4508218574440503</v>
      </c>
      <c r="AHD43">
        <v>4.4543087377121404</v>
      </c>
      <c r="AHE43">
        <v>4.4577662813468102</v>
      </c>
      <c r="AHF43">
        <v>4.4611944620879003</v>
      </c>
      <c r="AHG43">
        <v>4.4645932535586903</v>
      </c>
      <c r="AHH43">
        <v>4.4679626292534502</v>
      </c>
      <c r="AHI43">
        <v>4.4713025625252296</v>
      </c>
      <c r="AHJ43">
        <v>4.4746130265739197</v>
      </c>
      <c r="AHK43">
        <v>4.4778939944345302</v>
      </c>
      <c r="AHL43">
        <v>4.4811454389658003</v>
      </c>
      <c r="AHM43">
        <v>4.4843673328390201</v>
      </c>
      <c r="AHN43">
        <v>4.4875596485272498</v>
      </c>
      <c r="AHO43">
        <v>4.4907223582947102</v>
      </c>
      <c r="AHP43">
        <v>4.4938554341866404</v>
      </c>
      <c r="AHQ43">
        <v>4.4969588480193998</v>
      </c>
      <c r="AHR43">
        <v>4.5000325713709399</v>
      </c>
      <c r="AHS43">
        <v>4.5030765755716402</v>
      </c>
      <c r="AHT43">
        <v>4.5060908316955102</v>
      </c>
      <c r="AHU43">
        <v>4.50907531055178</v>
      </c>
      <c r="AHV43">
        <v>4.5120299826768697</v>
      </c>
      <c r="AHW43">
        <v>4.51495481832678</v>
      </c>
      <c r="AHX43">
        <v>4.5178497874698902</v>
      </c>
      <c r="AHY43">
        <v>4.5207148597801297</v>
      </c>
      <c r="AHZ43">
        <v>4.5235500046306996</v>
      </c>
      <c r="AIA43">
        <v>4.5263551910880597</v>
      </c>
      <c r="AIB43">
        <v>4.5291303879065303</v>
      </c>
      <c r="AIC43">
        <v>4.5318755635232399</v>
      </c>
      <c r="AID43">
        <v>4.5345906860535301</v>
      </c>
      <c r="AIE43">
        <v>4.5372757232868803</v>
      </c>
      <c r="AIF43">
        <v>4.5399306426832</v>
      </c>
      <c r="AIG43">
        <v>4.5425554113697304</v>
      </c>
      <c r="AIH43">
        <v>4.5451499961382398</v>
      </c>
      <c r="AII43">
        <v>4.5477143634428403</v>
      </c>
      <c r="AIJ43">
        <v>4.5502484793981397</v>
      </c>
      <c r="AIK43">
        <v>4.55275230977802</v>
      </c>
      <c r="AIL43">
        <v>4.5552258200147202</v>
      </c>
      <c r="AIM43">
        <v>4.5576689751985002</v>
      </c>
      <c r="AIN43">
        <v>4.56008174007773</v>
      </c>
      <c r="AIO43">
        <v>4.5624640790594198</v>
      </c>
      <c r="AIP43">
        <v>4.5648159562102499</v>
      </c>
      <c r="AIQ43">
        <v>4.5671373352580398</v>
      </c>
      <c r="AIR43">
        <v>4.5694281795936398</v>
      </c>
      <c r="AIS43">
        <v>4.5716884522733201</v>
      </c>
      <c r="AIT43">
        <v>4.5739181160215701</v>
      </c>
      <c r="AIU43">
        <v>4.5761171332343196</v>
      </c>
      <c r="AIV43">
        <v>4.5782854659826402</v>
      </c>
      <c r="AIW43">
        <v>4.5804230760168103</v>
      </c>
      <c r="AIX43">
        <v>4.5825299247708902</v>
      </c>
      <c r="AIY43">
        <v>4.5846059733675899</v>
      </c>
      <c r="AIZ43">
        <v>4.5866511826236804</v>
      </c>
      <c r="AJA43">
        <v>4.5886655130557301</v>
      </c>
      <c r="AJB43">
        <v>4.5906489248862599</v>
      </c>
      <c r="AJC43">
        <v>4.5926013780502704</v>
      </c>
      <c r="AJD43">
        <v>4.5945228322022</v>
      </c>
      <c r="AJE43">
        <v>4.5964132467232499</v>
      </c>
      <c r="AJF43">
        <v>4.5982725807290503</v>
      </c>
      <c r="AJG43">
        <v>4.6001007930777202</v>
      </c>
      <c r="AJH43">
        <v>4.6018978423782997</v>
      </c>
      <c r="AJI43">
        <v>4.6036636869995204</v>
      </c>
      <c r="AJJ43">
        <v>4.6053982850789001</v>
      </c>
      <c r="AJK43">
        <v>4.6071015945322502</v>
      </c>
      <c r="AJL43">
        <v>4.6087735730634201</v>
      </c>
      <c r="AJM43">
        <v>4.6104141781744801</v>
      </c>
      <c r="AJN43">
        <v>4.6120233671760902</v>
      </c>
      <c r="AJO43">
        <v>4.6136010971983499</v>
      </c>
      <c r="AJP43">
        <v>4.6151473252017903</v>
      </c>
      <c r="AJQ43">
        <v>4.6166620079887402</v>
      </c>
      <c r="AJR43">
        <v>4.6181451022150499</v>
      </c>
      <c r="AJS43">
        <v>4.6195965644019701</v>
      </c>
      <c r="AJT43">
        <v>4.6210163509484499</v>
      </c>
      <c r="AJU43">
        <v>4.6224044181435699</v>
      </c>
      <c r="AJV43">
        <v>4.6237607221793802</v>
      </c>
      <c r="AJW43">
        <v>4.6250852191639202</v>
      </c>
      <c r="AJX43">
        <v>4.6263778651344802</v>
      </c>
      <c r="AJY43">
        <v>4.6276386160712004</v>
      </c>
      <c r="AJZ43">
        <v>4.6288674279107997</v>
      </c>
      <c r="AKA43">
        <v>4.63006425656061</v>
      </c>
      <c r="AKB43">
        <v>4.6312290579127904</v>
      </c>
      <c r="AKC43">
        <v>4.6323617878588301</v>
      </c>
      <c r="AKD43">
        <v>4.6334624023041497</v>
      </c>
      <c r="AKE43">
        <v>4.634530857183</v>
      </c>
      <c r="AKF43">
        <v>4.6355671084735004</v>
      </c>
      <c r="AKG43">
        <v>4.6365711122128701</v>
      </c>
      <c r="AKH43">
        <v>4.6375428245128596</v>
      </c>
      <c r="AKI43">
        <v>4.63848220157531</v>
      </c>
      <c r="AKJ43">
        <v>4.6393891997079297</v>
      </c>
      <c r="AKK43">
        <v>4.6402637753401699</v>
      </c>
      <c r="AKL43">
        <v>4.6411058850392903</v>
      </c>
      <c r="AKM43">
        <v>4.6419154855265496</v>
      </c>
      <c r="AKN43">
        <v>4.6426925336935296</v>
      </c>
      <c r="AKO43">
        <v>4.64343698661862</v>
      </c>
      <c r="AKP43">
        <v>4.6441488015835599</v>
      </c>
      <c r="AKQ43">
        <v>4.6448279360901896</v>
      </c>
      <c r="AKR43">
        <v>4.6454743478772196</v>
      </c>
      <c r="AKS43">
        <v>4.6460879949371501</v>
      </c>
      <c r="AKT43">
        <v>4.6466688355332497</v>
      </c>
      <c r="AKU43">
        <v>4.6472168282166804</v>
      </c>
      <c r="AKV43">
        <v>4.6477319318436203</v>
      </c>
      <c r="AKW43">
        <v>4.6482141055924799</v>
      </c>
      <c r="AKX43">
        <v>4.6486633089812104</v>
      </c>
      <c r="AKY43">
        <v>4.6490795018846001</v>
      </c>
      <c r="AKZ43">
        <v>4.6494626445516598</v>
      </c>
      <c r="ALA43">
        <v>4.6498126976230303</v>
      </c>
      <c r="ALB43">
        <v>4.6501296221483504</v>
      </c>
      <c r="ALC43">
        <v>4.6504133796037301</v>
      </c>
      <c r="ALD43">
        <v>4.65066393190921</v>
      </c>
      <c r="ALE43">
        <v>4.65088124144612</v>
      </c>
      <c r="ALF43">
        <v>4.6510652710746196</v>
      </c>
      <c r="ALG43">
        <v>4.6512159841510403</v>
      </c>
      <c r="ALH43">
        <v>4.6513333445453702</v>
      </c>
      <c r="ALI43">
        <v>4.6514173166585699</v>
      </c>
      <c r="ALJ43">
        <v>4.6514678654399999</v>
      </c>
      <c r="ALK43">
        <v>4.6514849564047402</v>
      </c>
      <c r="ALL43">
        <v>4.6514685556509097</v>
      </c>
      <c r="ALM43">
        <v>4.6514186298769502</v>
      </c>
      <c r="ALN43">
        <v>4.6513351463988801</v>
      </c>
      <c r="ALO43">
        <v>4.6512180731674704</v>
      </c>
      <c r="ALP43">
        <v>4.6510673787854602</v>
      </c>
      <c r="ALQ43">
        <v>4.6508830325246802</v>
      </c>
      <c r="ALR43">
        <v>4.6506650043431002</v>
      </c>
      <c r="ALS43">
        <v>4.6504132649019301</v>
      </c>
      <c r="ALT43">
        <v>4.6501277855825798</v>
      </c>
      <c r="ALU43">
        <v>4.6498085385036401</v>
      </c>
      <c r="ALV43">
        <v>4.6494554965377599</v>
      </c>
      <c r="ALW43">
        <v>4.6490686333284801</v>
      </c>
      <c r="ALX43">
        <v>4.6486479233070899</v>
      </c>
      <c r="ALY43">
        <v>4.6481933417093098</v>
      </c>
      <c r="ALZ43">
        <v>4.6477048645919803</v>
      </c>
      <c r="AMA43">
        <v>4.6471824688497101</v>
      </c>
      <c r="AMB43">
        <v>4.6466261322314004</v>
      </c>
      <c r="AMC43">
        <v>4.6460358333567404</v>
      </c>
      <c r="AMD43">
        <v>4.6454115517326597</v>
      </c>
      <c r="AME43">
        <v>4.6447532677696204</v>
      </c>
      <c r="AMF43">
        <v>4.6440609627979201</v>
      </c>
      <c r="AMG43">
        <v>4.6433346190838503</v>
      </c>
      <c r="AMH43">
        <v>4.6425742198458497</v>
      </c>
      <c r="AMI43">
        <v>4.6417797492704702</v>
      </c>
      <c r="AMJ43">
        <v>4.64095119252831</v>
      </c>
      <c r="AMK43">
        <v>4.6400885357898796</v>
      </c>
      <c r="AML43">
        <v>4.6391917662413</v>
      </c>
      <c r="AMM43">
        <v>4.6382608720999396</v>
      </c>
      <c r="AMN43">
        <v>4.6372958426299302</v>
      </c>
      <c r="AMO43">
        <v>4.6362966681576099</v>
      </c>
      <c r="AMP43">
        <v>4.63526334008679</v>
      </c>
      <c r="AMQ43">
        <v>4.6341958509139802</v>
      </c>
      <c r="AMR43">
        <v>4.63309419424347</v>
      </c>
      <c r="AMS43">
        <v>4.6319583648022302</v>
      </c>
      <c r="AMT43">
        <v>4.6307883584548497</v>
      </c>
      <c r="AMU43">
        <v>4.6295841722181796</v>
      </c>
      <c r="AMV43">
        <v>4.6283458042759804</v>
      </c>
      <c r="AMW43">
        <v>4.6270732539933697</v>
      </c>
      <c r="AMX43">
        <v>4.62576652193124</v>
      </c>
      <c r="AMY43">
        <v>4.6244256098604204</v>
      </c>
      <c r="AMZ43">
        <v>4.6230505207758501</v>
      </c>
      <c r="ANA43">
        <v>4.6216412589104996</v>
      </c>
      <c r="ANB43">
        <v>4.6201978297492499</v>
      </c>
      <c r="ANC43">
        <v>4.61872024004259</v>
      </c>
      <c r="AND43">
        <v>4.6172084978201999</v>
      </c>
      <c r="ANE43">
        <v>4.61566261240438</v>
      </c>
      <c r="ANF43">
        <v>4.6140825944233104</v>
      </c>
      <c r="ANG43">
        <v>4.61246845582418</v>
      </c>
      <c r="ANH43">
        <v>4.6108202098862101</v>
      </c>
      <c r="ANI43">
        <v>4.6091378712333899</v>
      </c>
      <c r="ANJ43">
        <v>4.60742145584718</v>
      </c>
      <c r="ANK43">
        <v>4.6056709810789203</v>
      </c>
      <c r="ANL43">
        <v>4.6038864656621703</v>
      </c>
      <c r="ANM43">
        <v>4.6020679297248002</v>
      </c>
      <c r="ANN43">
        <v>4.6002153948008901</v>
      </c>
      <c r="ANO43">
        <v>4.5983288838425</v>
      </c>
      <c r="ANP43">
        <v>4.59640842123118</v>
      </c>
      <c r="ANQ43">
        <v>4.5944540327893</v>
      </c>
      <c r="ANR43">
        <v>4.5924657457912703</v>
      </c>
      <c r="ANS43">
        <v>4.5904435889743702</v>
      </c>
      <c r="ANT43">
        <v>4.5883875925495898</v>
      </c>
      <c r="ANU43">
        <v>4.5862977882121099</v>
      </c>
      <c r="ANV43">
        <v>4.5841742091516497</v>
      </c>
      <c r="ANW43">
        <v>4.5820168900625999</v>
      </c>
      <c r="ANX43">
        <v>4.5798258671539003</v>
      </c>
      <c r="ANY43">
        <v>4.5776011781587904</v>
      </c>
      <c r="ANZ43">
        <v>4.5753428623442396</v>
      </c>
      <c r="AOA43">
        <v>4.5730509605202601</v>
      </c>
      <c r="AOB43">
        <v>4.5707255150489203</v>
      </c>
      <c r="AOC43">
        <v>4.5683665698531897</v>
      </c>
      <c r="AOD43">
        <v>4.5659741704255303</v>
      </c>
      <c r="AOE43">
        <v>4.5635483638362402</v>
      </c>
      <c r="AOF43">
        <v>4.5610891987415796</v>
      </c>
      <c r="AOG43">
        <v>4.5585967253916797</v>
      </c>
      <c r="AOH43">
        <v>4.5560709956381</v>
      </c>
      <c r="AOI43">
        <v>4.5535120629412802</v>
      </c>
      <c r="AOJ43">
        <v>4.5509199823775797</v>
      </c>
      <c r="AOK43">
        <v>4.5482948106461203</v>
      </c>
      <c r="AOL43">
        <v>4.5456366060753703</v>
      </c>
      <c r="AOM43">
        <v>4.5429454286293698</v>
      </c>
      <c r="AON43">
        <v>4.5402213399136899</v>
      </c>
      <c r="AOO43">
        <v>4.5374644031811302</v>
      </c>
      <c r="AOP43">
        <v>4.5346746833370197</v>
      </c>
      <c r="AOQ43">
        <v>4.5318522469442897</v>
      </c>
      <c r="AOR43">
        <v>4.5289971622281104</v>
      </c>
      <c r="AOS43">
        <v>4.5261094990802597</v>
      </c>
      <c r="AOT43">
        <v>4.5231893290631797</v>
      </c>
      <c r="AOU43">
        <v>4.5202367254136</v>
      </c>
      <c r="AOV43">
        <v>4.5172517630458202</v>
      </c>
      <c r="AOW43">
        <v>4.5142345185546997</v>
      </c>
      <c r="AOX43">
        <v>4.5111850702181799</v>
      </c>
      <c r="AOY43">
        <v>4.5081034979994898</v>
      </c>
      <c r="AOZ43">
        <v>4.5049898835489399</v>
      </c>
      <c r="APA43">
        <v>4.5018443102053496</v>
      </c>
      <c r="APB43">
        <v>4.4986668629970898</v>
      </c>
      <c r="APC43">
        <v>4.4954576286426597</v>
      </c>
      <c r="APD43">
        <v>4.4922166955509404</v>
      </c>
      <c r="APE43">
        <v>4.4889441538210004</v>
      </c>
      <c r="APF43">
        <v>4.4856400952415001</v>
      </c>
      <c r="APG43">
        <v>4.4823046132896698</v>
      </c>
      <c r="APH43">
        <v>4.4789378031298703</v>
      </c>
      <c r="API43">
        <v>4.4755397616117198</v>
      </c>
      <c r="APJ43">
        <v>4.4721105872678102</v>
      </c>
      <c r="APK43">
        <v>4.4686503803109803</v>
      </c>
      <c r="APL43">
        <v>4.4651592426311204</v>
      </c>
      <c r="APM43">
        <v>4.4616372777916196</v>
      </c>
      <c r="APN43">
        <v>4.4580845910252096</v>
      </c>
      <c r="APO43">
        <v>4.4545012892295599</v>
      </c>
      <c r="APP43">
        <v>4.4508874809622396</v>
      </c>
      <c r="APQ43">
        <v>4.4472432764353398</v>
      </c>
      <c r="APR43">
        <v>4.4435687875095899</v>
      </c>
      <c r="APS43">
        <v>4.4398641276879802</v>
      </c>
      <c r="APT43">
        <v>4.4361294121090102</v>
      </c>
      <c r="APU43">
        <v>4.4323647575394096</v>
      </c>
      <c r="APV43">
        <v>4.4285702823663904</v>
      </c>
      <c r="APW43">
        <v>4.4247461065894704</v>
      </c>
      <c r="APX43">
        <v>4.4208923518118297</v>
      </c>
      <c r="APY43">
        <v>4.4170091412312003</v>
      </c>
      <c r="APZ43">
        <v>4.41309659963028</v>
      </c>
      <c r="AQA43">
        <v>4.4091548533667702</v>
      </c>
      <c r="AQB43">
        <v>4.4051840303628902</v>
      </c>
      <c r="AQC43">
        <v>4.4011842600944604</v>
      </c>
      <c r="AQD43">
        <v>4.39715567357963</v>
      </c>
      <c r="AQE43">
        <v>4.3930984033670804</v>
      </c>
      <c r="AQF43">
        <v>4.3890125835238498</v>
      </c>
      <c r="AQG43">
        <v>4.3848983496227598</v>
      </c>
      <c r="AQH43">
        <v>4.3807558387293897</v>
      </c>
      <c r="AQI43">
        <v>4.37658518938869</v>
      </c>
      <c r="AQJ43">
        <v>4.3723865416111902</v>
      </c>
      <c r="AQK43">
        <v>4.3681600368587699</v>
      </c>
      <c r="AQL43">
        <v>4.3639058180301502</v>
      </c>
      <c r="AQM43">
        <v>4.3596240294459001</v>
      </c>
      <c r="AQN43">
        <v>4.3553148168331699</v>
      </c>
      <c r="AQO43">
        <v>4.3509783273099503</v>
      </c>
      <c r="AQP43">
        <v>4.3466147093691099</v>
      </c>
      <c r="AQQ43">
        <v>4.3422241128620103</v>
      </c>
      <c r="AQR43">
        <v>4.3378066889817397</v>
      </c>
      <c r="AQS43">
        <v>4.3333625902461304</v>
      </c>
      <c r="AQT43">
        <v>4.3288919704803401</v>
      </c>
      <c r="AQU43">
        <v>4.3243949847991896</v>
      </c>
      <c r="AQV43">
        <v>4.3198717895891399</v>
      </c>
      <c r="AQW43">
        <v>4.3153225424900503</v>
      </c>
      <c r="AQX43">
        <v>4.3107474023765198</v>
      </c>
      <c r="AQY43">
        <v>4.3061465293390899</v>
      </c>
      <c r="AQZ43">
        <v>4.3015200846650803</v>
      </c>
      <c r="ARA43">
        <v>4.2968682308191699</v>
      </c>
      <c r="ARB43">
        <v>4.2921911314237997</v>
      </c>
      <c r="ARC43">
        <v>4.2874889512392604</v>
      </c>
      <c r="ARD43">
        <v>4.2827618561435399</v>
      </c>
      <c r="ARE43">
        <v>4.2780100131120404</v>
      </c>
      <c r="ARF43">
        <v>4.2732335901969396</v>
      </c>
      <c r="ARG43">
        <v>4.2684327565064804</v>
      </c>
      <c r="ARH43">
        <v>4.2636076821839604</v>
      </c>
      <c r="ARI43">
        <v>4.2587585383866102</v>
      </c>
      <c r="ARJ43">
        <v>4.2538854972642302</v>
      </c>
      <c r="ARK43">
        <v>4.2489887319376498</v>
      </c>
      <c r="ARL43">
        <v>4.2440684164770897</v>
      </c>
      <c r="ARM43">
        <v>4.23912472588031</v>
      </c>
      <c r="ARN43">
        <v>4.2341578360505796</v>
      </c>
      <c r="ARO43">
        <v>4.2291679237745399</v>
      </c>
      <c r="ARP43">
        <v>4.2241551666999797</v>
      </c>
      <c r="ARQ43">
        <v>4.2191197433133301</v>
      </c>
      <c r="ARR43">
        <v>4.21406183291717</v>
      </c>
      <c r="ARS43">
        <v>4.2089816156075601</v>
      </c>
      <c r="ART43">
        <v>4.2038792722512799</v>
      </c>
      <c r="ARU43">
        <v>4.1987549844628997</v>
      </c>
      <c r="ARV43">
        <v>4.1936089345818797</v>
      </c>
      <c r="ARW43">
        <v>4.1884413056494401</v>
      </c>
      <c r="ARX43">
        <v>4.18325228138547</v>
      </c>
      <c r="ARY43">
        <v>4.1780420461653103</v>
      </c>
      <c r="ARZ43">
        <v>4.1728107849964404</v>
      </c>
      <c r="ASA43">
        <v>4.1675586834952298</v>
      </c>
      <c r="ASB43">
        <v>4.16228592786352</v>
      </c>
      <c r="ASC43">
        <v>4.1569927048652202</v>
      </c>
      <c r="ASD43">
        <v>4.1516792018029296</v>
      </c>
      <c r="ASE43">
        <v>4.1463456064944504</v>
      </c>
      <c r="ASF43">
        <v>4.1409921072493701</v>
      </c>
      <c r="ASG43">
        <v>4.1356188928456001</v>
      </c>
      <c r="ASH43">
        <v>4.1302261525059203</v>
      </c>
      <c r="ASI43">
        <v>4.1248140758745402</v>
      </c>
      <c r="ASJ43">
        <v>4.1193828529937102</v>
      </c>
      <c r="ASK43">
        <v>4.1139326742803197</v>
      </c>
      <c r="ASL43">
        <v>4.1084637305025202</v>
      </c>
      <c r="ASM43">
        <v>4.1029762127564204</v>
      </c>
      <c r="ASN43">
        <v>4.0974703124427601</v>
      </c>
      <c r="ASO43">
        <v>4.0919462212436999</v>
      </c>
      <c r="ASP43">
        <v>4.08640413109962</v>
      </c>
      <c r="ASQ43">
        <v>4.0808442341859203</v>
      </c>
      <c r="ASR43">
        <v>4.0752667228899702</v>
      </c>
      <c r="ASS43">
        <v>4.0696717897880497</v>
      </c>
      <c r="AST43">
        <v>4.0640596276223704</v>
      </c>
      <c r="ASU43">
        <v>4.0584304292781503</v>
      </c>
      <c r="ASV43">
        <v>4.0527843877607896</v>
      </c>
      <c r="ASW43">
        <v>4.0471216961730798</v>
      </c>
      <c r="ASX43">
        <v>4.0414425476925002</v>
      </c>
      <c r="ASY43">
        <v>4.0357471355486201</v>
      </c>
      <c r="ASZ43">
        <v>4.0300356530005299</v>
      </c>
      <c r="ATA43">
        <v>4.0243082933144203</v>
      </c>
      <c r="ATB43">
        <v>4.0185652497411901</v>
      </c>
      <c r="ATC43">
        <v>4.0128067154941904</v>
      </c>
      <c r="ATD43">
        <v>4.0070328837270601</v>
      </c>
      <c r="ATE43">
        <v>4.0012439475116501</v>
      </c>
      <c r="ATF43">
        <v>3.9954400998160202</v>
      </c>
      <c r="ATG43">
        <v>3.9896215334826302</v>
      </c>
      <c r="ATH43">
        <v>3.9837884412065598</v>
      </c>
      <c r="ATI43">
        <v>3.9779410155138599</v>
      </c>
      <c r="ATJ43">
        <v>3.9720794487400899</v>
      </c>
      <c r="ATK43">
        <v>3.9662039330088699</v>
      </c>
      <c r="ATL43">
        <v>3.96031466021067</v>
      </c>
      <c r="ATM43">
        <v>3.95441182198164</v>
      </c>
      <c r="ATN43">
        <v>3.9484956096826598</v>
      </c>
      <c r="ATO43">
        <v>3.9425662143784499</v>
      </c>
      <c r="ATP43">
        <v>3.9366238268168798</v>
      </c>
      <c r="ATQ43">
        <v>3.9306686374084099</v>
      </c>
      <c r="ATR43">
        <v>3.9247008362056599</v>
      </c>
      <c r="ATS43">
        <v>3.9187206128831602</v>
      </c>
      <c r="ATT43">
        <v>3.9127281567172498</v>
      </c>
      <c r="ATU43">
        <v>3.9067236565661498</v>
      </c>
      <c r="ATV43">
        <v>3.9007073008501201</v>
      </c>
      <c r="ATW43">
        <v>3.8946792775319299</v>
      </c>
      <c r="ATX43">
        <v>3.8886397740973599</v>
      </c>
      <c r="ATY43">
        <v>3.8825889775359599</v>
      </c>
      <c r="ATZ43">
        <v>3.8765270743219302</v>
      </c>
      <c r="AUA43">
        <v>3.8704542503952601</v>
      </c>
      <c r="AUB43">
        <v>3.86437069114297</v>
      </c>
      <c r="AUC43">
        <v>3.8582765813806099</v>
      </c>
      <c r="AUD43">
        <v>3.8521721053339202</v>
      </c>
      <c r="AUE43">
        <v>3.8460574466207098</v>
      </c>
      <c r="AUF43">
        <v>3.8399327882329102</v>
      </c>
      <c r="AUG43">
        <v>3.8337983125189101</v>
      </c>
      <c r="AUH43">
        <v>3.8276542011660002</v>
      </c>
      <c r="AUI43">
        <v>3.82150063518313</v>
      </c>
      <c r="AUJ43">
        <v>3.81533779488386</v>
      </c>
      <c r="AUK43">
        <v>3.8091658598695299</v>
      </c>
      <c r="AUL43">
        <v>3.8029850090126498</v>
      </c>
      <c r="AUM43">
        <v>3.7967954204406</v>
      </c>
      <c r="AUN43">
        <v>3.79059727151947</v>
      </c>
      <c r="AUO43">
        <v>3.7843907388382299</v>
      </c>
      <c r="AUP43">
        <v>3.7781759981931202</v>
      </c>
      <c r="AUQ43">
        <v>3.77195322457229</v>
      </c>
      <c r="AUR43">
        <v>3.7657225921406901</v>
      </c>
      <c r="AUS43">
        <v>3.7594842742252101</v>
      </c>
      <c r="AUT43">
        <v>3.7532384433000998</v>
      </c>
      <c r="AUU43">
        <v>3.7469852709726599</v>
      </c>
      <c r="AUV43">
        <v>3.7407249279690999</v>
      </c>
      <c r="AUW43">
        <v>3.7344575841207801</v>
      </c>
      <c r="AUX43">
        <v>3.7281834083506098</v>
      </c>
      <c r="AUY43">
        <v>3.7219025686597802</v>
      </c>
      <c r="AUZ43">
        <v>3.7156152321146698</v>
      </c>
      <c r="AVA43">
        <v>3.7093215648341298</v>
      </c>
      <c r="AVB43">
        <v>3.7030217319768601</v>
      </c>
      <c r="AVC43">
        <v>3.6967158977292298</v>
      </c>
      <c r="AVD43">
        <v>3.6904042252932099</v>
      </c>
      <c r="AVE43">
        <v>3.6840868768746402</v>
      </c>
      <c r="AVF43">
        <v>3.6777640136717</v>
      </c>
      <c r="AVG43">
        <v>3.67143579586372</v>
      </c>
      <c r="AVH43">
        <v>3.6651023826001401</v>
      </c>
      <c r="AVI43">
        <v>3.65876393198984</v>
      </c>
      <c r="AVJ43">
        <v>3.65242060109061</v>
      </c>
      <c r="AVK43">
        <v>3.64607254589904</v>
      </c>
      <c r="AVL43">
        <v>3.6397199213404599</v>
      </c>
      <c r="AVM43">
        <v>3.6333628812593499</v>
      </c>
      <c r="AVN43">
        <v>3.6270015784098599</v>
      </c>
      <c r="AVO43">
        <v>3.6206361644466698</v>
      </c>
      <c r="AVP43">
        <v>3.6142667899160701</v>
      </c>
      <c r="AVQ43">
        <v>3.6078936042473102</v>
      </c>
      <c r="AVR43">
        <v>3.6015167557442198</v>
      </c>
      <c r="AVS43">
        <v>3.59513639157705</v>
      </c>
      <c r="AVT43">
        <v>3.5887526577745898</v>
      </c>
      <c r="AVU43">
        <v>3.58236569921654</v>
      </c>
      <c r="AVV43">
        <v>3.5759756596260899</v>
      </c>
      <c r="AVW43">
        <v>3.5695826815628098</v>
      </c>
      <c r="AVX43">
        <v>3.56318690641569</v>
      </c>
      <c r="AVY43">
        <v>3.5567884743965101</v>
      </c>
      <c r="AVZ43">
        <v>3.55038752453338</v>
      </c>
      <c r="AWA43">
        <v>3.5439841946645099</v>
      </c>
      <c r="AWB43">
        <v>3.53757862143229</v>
      </c>
      <c r="AWC43">
        <v>3.53117094027747</v>
      </c>
      <c r="AWD43">
        <v>3.5247612854337098</v>
      </c>
      <c r="AWE43">
        <v>3.51834978992221</v>
      </c>
      <c r="AWF43">
        <v>3.5119365855466902</v>
      </c>
      <c r="AWG43">
        <v>3.5055218028885302</v>
      </c>
      <c r="AWH43">
        <v>3.4991055713021701</v>
      </c>
      <c r="AWI43">
        <v>3.4926880189106999</v>
      </c>
      <c r="AWJ43">
        <v>3.48626927260168</v>
      </c>
      <c r="AWK43">
        <v>3.4798494580232799</v>
      </c>
      <c r="AWL43">
        <v>3.4734286995804902</v>
      </c>
      <c r="AWM43">
        <v>3.4670071204316799</v>
      </c>
      <c r="AWN43">
        <v>3.4605848424853498</v>
      </c>
      <c r="AWO43">
        <v>3.45416198639712</v>
      </c>
      <c r="AWP43">
        <v>3.4477386715668499</v>
      </c>
      <c r="AWQ43">
        <v>3.4413150161361399</v>
      </c>
      <c r="AWR43">
        <v>3.4348911369859101</v>
      </c>
      <c r="AWS43">
        <v>3.42846714973428</v>
      </c>
      <c r="AWT43">
        <v>3.4220431687345498</v>
      </c>
      <c r="AWU43">
        <v>3.4156193070735501</v>
      </c>
      <c r="AWV43">
        <v>3.4091956765700102</v>
      </c>
      <c r="AWW43">
        <v>3.4027723877732301</v>
      </c>
      <c r="AWX43">
        <v>3.39634954996195</v>
      </c>
      <c r="AWY43">
        <v>3.3899272711433301</v>
      </c>
      <c r="AWZ43">
        <v>3.3835056580521501</v>
      </c>
      <c r="AXA43">
        <v>3.3770848161501901</v>
      </c>
      <c r="AXB43">
        <v>3.3706648496257898</v>
      </c>
      <c r="AXC43">
        <v>3.36424586139352</v>
      </c>
      <c r="AXD43">
        <v>3.35782795309408</v>
      </c>
      <c r="AXE43">
        <v>3.35141122509431</v>
      </c>
      <c r="AXF43">
        <v>3.3449957764874001</v>
      </c>
      <c r="AXG43">
        <v>3.3385817050931799</v>
      </c>
      <c r="AXH43">
        <v>3.3321691074586401</v>
      </c>
      <c r="AXI43">
        <v>3.3257580788585401</v>
      </c>
      <c r="AXJ43">
        <v>3.3193487132961801</v>
      </c>
      <c r="AXK43">
        <v>3.3129411035043201</v>
      </c>
      <c r="AXL43">
        <v>3.3065353409462399</v>
      </c>
      <c r="AXM43">
        <v>3.30013151581689</v>
      </c>
      <c r="AXN43">
        <v>3.2937297170442701</v>
      </c>
      <c r="AXO43">
        <v>3.2873300322908201</v>
      </c>
      <c r="AXP43">
        <v>3.2809325479550302</v>
      </c>
      <c r="AXQ43">
        <v>3.2745373491731602</v>
      </c>
      <c r="AXR43">
        <v>3.2681445198210302</v>
      </c>
      <c r="AXS43">
        <v>3.2617541425160099</v>
      </c>
      <c r="AXT43">
        <v>3.2553662986190202</v>
      </c>
      <c r="AXU43">
        <v>3.2489810682367599</v>
      </c>
      <c r="AXV43">
        <v>3.24259853022394</v>
      </c>
      <c r="AXW43">
        <v>3.2362187621856799</v>
      </c>
      <c r="AXX43">
        <v>3.2298418404799798</v>
      </c>
      <c r="AXY43">
        <v>3.2234678402202999</v>
      </c>
      <c r="AXZ43">
        <v>3.2170968352781699</v>
      </c>
      <c r="AYA43">
        <v>3.21072889828601</v>
      </c>
      <c r="AYB43">
        <v>3.2043641006398902</v>
      </c>
      <c r="AYC43">
        <v>3.1980025125024398</v>
      </c>
      <c r="AYD43">
        <v>3.19164420280589</v>
      </c>
      <c r="AYE43">
        <v>3.1852892392550198</v>
      </c>
      <c r="AYF43">
        <v>3.1789376883304001</v>
      </c>
      <c r="AYG43">
        <v>3.1725896152914799</v>
      </c>
      <c r="AYH43">
        <v>3.1662450841799301</v>
      </c>
      <c r="AYI43">
        <v>3.1599041578229099</v>
      </c>
      <c r="AYJ43">
        <v>3.1535668978365101</v>
      </c>
      <c r="AYK43">
        <v>3.1472333646291402</v>
      </c>
      <c r="AYL43">
        <v>3.1409036174051299</v>
      </c>
      <c r="AYM43">
        <v>3.1345777141682398</v>
      </c>
      <c r="AYN43">
        <v>3.12825571172533</v>
      </c>
      <c r="AYO43">
        <v>3.1219376656900599</v>
      </c>
      <c r="AYP43">
        <v>3.1156236304866098</v>
      </c>
      <c r="AYQ43">
        <v>3.10931365935352</v>
      </c>
      <c r="AYR43">
        <v>3.1030078043475702</v>
      </c>
      <c r="AYS43">
        <v>3.0967061163476202</v>
      </c>
      <c r="AYT43">
        <v>3.0904086450586599</v>
      </c>
      <c r="AYU43">
        <v>3.0841154390157901</v>
      </c>
      <c r="AYV43">
        <v>3.0778265455882701</v>
      </c>
      <c r="AYW43">
        <v>3.07154201098365</v>
      </c>
      <c r="AYX43">
        <v>3.0652618802518901</v>
      </c>
      <c r="AYY43">
        <v>3.05898619728959</v>
      </c>
      <c r="AYZ43">
        <v>3.05271500484421</v>
      </c>
      <c r="AZA43">
        <v>3.0464483445183101</v>
      </c>
      <c r="AZB43">
        <v>3.0401862567739202</v>
      </c>
      <c r="AZC43">
        <v>3.0339287809368001</v>
      </c>
      <c r="AZD43">
        <v>3.02767595520092</v>
      </c>
      <c r="AZE43">
        <v>3.0214278166327899</v>
      </c>
      <c r="AZF43">
        <v>3.0151844011759699</v>
      </c>
      <c r="AZG43">
        <v>3.0089457436555</v>
      </c>
      <c r="AZH43">
        <v>3.0027118777824899</v>
      </c>
      <c r="AZI43">
        <v>2.9964828361585898</v>
      </c>
      <c r="AZJ43">
        <v>2.9902586502806598</v>
      </c>
      <c r="AZK43">
        <v>2.9840393505453302</v>
      </c>
      <c r="AZL43">
        <v>2.9778249662536602</v>
      </c>
      <c r="AZM43">
        <v>2.9716155256158898</v>
      </c>
      <c r="AZN43">
        <v>2.96541105575607</v>
      </c>
      <c r="AZO43">
        <v>2.9592115827168701</v>
      </c>
      <c r="AZP43">
        <v>2.9530171314643798</v>
      </c>
      <c r="AZQ43">
        <v>2.9468277258928799</v>
      </c>
      <c r="AZR43">
        <v>2.9406433888297401</v>
      </c>
      <c r="AZS43">
        <v>2.9344641420402802</v>
      </c>
      <c r="AZT43">
        <v>2.9282900062327299</v>
      </c>
      <c r="AZU43">
        <v>2.92212100106316</v>
      </c>
      <c r="AZV43">
        <v>2.9159571451405002</v>
      </c>
      <c r="AZW43">
        <v>2.9097984560315902</v>
      </c>
      <c r="AZX43">
        <v>2.90364495026623</v>
      </c>
      <c r="AZY43">
        <v>2.8974966433423099</v>
      </c>
      <c r="AZZ43">
        <v>2.8913535497309599</v>
      </c>
      <c r="BAA43">
        <v>2.8852156828818001</v>
      </c>
      <c r="BAB43">
        <v>2.8790830552281101</v>
      </c>
      <c r="BAC43">
        <v>2.8729556781922101</v>
      </c>
      <c r="BAD43">
        <v>2.8668335621907199</v>
      </c>
      <c r="BAE43">
        <v>2.86071671664001</v>
      </c>
      <c r="BAF43">
        <v>2.8546051499616301</v>
      </c>
      <c r="BAG43">
        <v>2.84849886958779</v>
      </c>
      <c r="BAH43">
        <v>2.84239788196694</v>
      </c>
      <c r="BAI43">
        <v>2.8363021925693599</v>
      </c>
      <c r="BAJ43">
        <v>2.83021180589285</v>
      </c>
      <c r="BAK43">
        <v>2.8241267254684499</v>
      </c>
      <c r="BAL43">
        <v>2.81804695386624</v>
      </c>
      <c r="BAM43">
        <v>2.81197249270123</v>
      </c>
      <c r="BAN43">
        <v>2.8059033426392701</v>
      </c>
      <c r="BAO43">
        <v>2.7998395034030299</v>
      </c>
      <c r="BAP43">
        <v>2.7937809737781598</v>
      </c>
      <c r="BAQ43">
        <v>2.7877277516193599</v>
      </c>
      <c r="BAR43">
        <v>2.7816798338566402</v>
      </c>
      <c r="BAS43">
        <v>2.7756372165016701</v>
      </c>
      <c r="BAT43">
        <v>2.76959989465412</v>
      </c>
      <c r="BAU43">
        <v>2.7635678625081801</v>
      </c>
      <c r="BAV43">
        <v>2.7575411133591099</v>
      </c>
      <c r="BAW43">
        <v>2.75151963960991</v>
      </c>
      <c r="BAX43">
        <v>2.7455034327780798</v>
      </c>
      <c r="BAY43">
        <v>2.7394924835024401</v>
      </c>
      <c r="BAZ43">
        <v>2.7334867815500901</v>
      </c>
      <c r="BBA43">
        <v>2.7274863158234499</v>
      </c>
      <c r="BBB43">
        <v>2.7214910743673499</v>
      </c>
      <c r="BBC43">
        <v>2.7155010443763299</v>
      </c>
      <c r="BBD43">
        <v>2.7095162122018901</v>
      </c>
      <c r="BBE43">
        <v>2.7035365633599602</v>
      </c>
      <c r="BBF43">
        <v>2.6975620825383899</v>
      </c>
      <c r="BBG43">
        <v>2.6915927536046</v>
      </c>
      <c r="BBH43">
        <v>2.6856285596132201</v>
      </c>
      <c r="BBI43">
        <v>2.67966948281398</v>
      </c>
      <c r="BBJ43">
        <v>2.6737155046595</v>
      </c>
      <c r="BBK43">
        <v>2.66776660581337</v>
      </c>
      <c r="BBL43">
        <v>2.6618227661581502</v>
      </c>
      <c r="BBM43">
        <v>2.6558839648035599</v>
      </c>
      <c r="BBN43">
        <v>2.6499501800947201</v>
      </c>
      <c r="BBO43">
        <v>2.6440213896204301</v>
      </c>
      <c r="BBP43">
        <v>2.63809757022165</v>
      </c>
      <c r="BBQ43">
        <v>2.63217869799991</v>
      </c>
      <c r="BBR43">
        <v>2.6262647483259101</v>
      </c>
      <c r="BBS43">
        <v>2.62035569584812</v>
      </c>
      <c r="BBT43">
        <v>2.6144515145014799</v>
      </c>
      <c r="BBU43">
        <v>2.6085521775161702</v>
      </c>
      <c r="BBV43">
        <v>2.6026576574264801</v>
      </c>
      <c r="BBW43">
        <v>2.5967679260795999</v>
      </c>
      <c r="BBX43">
        <v>2.5908829546446999</v>
      </c>
      <c r="BBY43">
        <v>2.5850027136218401</v>
      </c>
      <c r="BBZ43">
        <v>2.5791271728510998</v>
      </c>
      <c r="BCA43">
        <v>2.5732563015216798</v>
      </c>
      <c r="BCB43">
        <v>2.56739006818106</v>
      </c>
      <c r="BCC43">
        <v>2.5615284407442802</v>
      </c>
      <c r="BCD43">
        <v>2.55567138650314</v>
      </c>
      <c r="BCE43">
        <v>2.5498188721355599</v>
      </c>
      <c r="BCF43">
        <v>2.5439708637149399</v>
      </c>
      <c r="BCG43">
        <v>2.5381273267195401</v>
      </c>
      <c r="BCH43">
        <v>2.5322882260418802</v>
      </c>
      <c r="BCI43">
        <v>2.5264535259982499</v>
      </c>
      <c r="BCJ43">
        <v>2.52062319033816</v>
      </c>
      <c r="BCK43">
        <v>2.5147971822538699</v>
      </c>
      <c r="BCL43">
        <v>2.5089754643898501</v>
      </c>
      <c r="BCM43">
        <v>2.5031579988524002</v>
      </c>
      <c r="BCN43">
        <v>2.4973447472190999</v>
      </c>
      <c r="BCO43">
        <v>2.4915356705484299</v>
      </c>
      <c r="BCP43">
        <v>2.4857307293892199</v>
      </c>
      <c r="BCQ43">
        <v>2.4799298837902501</v>
      </c>
      <c r="BCR43">
        <v>2.4741330933097299</v>
      </c>
      <c r="BCS43">
        <v>2.46834031702479</v>
      </c>
      <c r="BCT43">
        <v>2.4625515135409501</v>
      </c>
      <c r="BCU43">
        <v>2.45676664100159</v>
      </c>
      <c r="BCV43">
        <v>2.4509856570973199</v>
      </c>
      <c r="BCW43">
        <v>2.4452085190753898</v>
      </c>
      <c r="BCX43">
        <v>2.4394351837490098</v>
      </c>
      <c r="BCY43">
        <v>2.4336656075066601</v>
      </c>
      <c r="BCZ43">
        <v>2.4278997463213301</v>
      </c>
      <c r="BDA43">
        <v>2.4221375557597198</v>
      </c>
      <c r="BDB43">
        <v>2.4163789909914102</v>
      </c>
      <c r="BDC43">
        <v>2.4106240067979599</v>
      </c>
      <c r="BDD43">
        <v>2.4048725575819301</v>
      </c>
      <c r="BDE43">
        <v>2.3991245973758999</v>
      </c>
      <c r="BDF43">
        <v>2.39338007985141</v>
      </c>
      <c r="BDG43">
        <v>2.3876389583278099</v>
      </c>
      <c r="BDH43">
        <v>2.3819011857810599</v>
      </c>
      <c r="BDI43">
        <v>2.3761667148524999</v>
      </c>
      <c r="BDJ43">
        <v>2.3704354978575402</v>
      </c>
      <c r="BDK43">
        <v>2.3647074867942099</v>
      </c>
      <c r="BDL43">
        <v>2.3589826333517299</v>
      </c>
      <c r="BDM43">
        <v>2.3532608889189599</v>
      </c>
      <c r="BDN43">
        <v>2.3475422045927399</v>
      </c>
      <c r="BDO43">
        <v>2.3418265311861899</v>
      </c>
      <c r="BDP43">
        <v>2.3361138192369002</v>
      </c>
      <c r="BDQ43">
        <v>2.33040401901498</v>
      </c>
      <c r="BDR43">
        <v>2.32469708053108</v>
      </c>
      <c r="BDS43">
        <v>2.3189929535442801</v>
      </c>
      <c r="BDT43">
        <v>2.3132915875697999</v>
      </c>
      <c r="BDU43">
        <v>2.3075929318867101</v>
      </c>
      <c r="BDV43">
        <v>2.3018969355454102</v>
      </c>
      <c r="BDW43">
        <v>2.2962035473750801</v>
      </c>
      <c r="BDX43">
        <v>2.29051271599092</v>
      </c>
      <c r="BDY43">
        <v>2.2848243898013201</v>
      </c>
      <c r="BDZ43">
        <v>2.2791385170148701</v>
      </c>
      <c r="BEA43">
        <v>2.27345504564722</v>
      </c>
      <c r="BEB43">
        <v>2.2677739235278702</v>
      </c>
      <c r="BEC43">
        <v>2.2620950983067298</v>
      </c>
      <c r="BED43">
        <v>2.2564185174606002</v>
      </c>
      <c r="BEE43">
        <v>2.2507441282995102</v>
      </c>
      <c r="BEF43">
        <v>2.24507187797288</v>
      </c>
      <c r="BEG43">
        <v>2.2394017134756101</v>
      </c>
      <c r="BEH43">
        <v>2.2337335816539099</v>
      </c>
      <c r="BEI43">
        <v>2.22806742921115</v>
      </c>
      <c r="BEJ43">
        <v>2.2224032027133802</v>
      </c>
      <c r="BEK43">
        <v>2.2167408485948998</v>
      </c>
      <c r="BEL43">
        <v>2.2110803131634902</v>
      </c>
      <c r="BEM43">
        <v>2.20542154260567</v>
      </c>
      <c r="BEN43">
        <v>2.1997644829917</v>
      </c>
      <c r="BEO43">
        <v>2.1941090802804899</v>
      </c>
      <c r="BEP43">
        <v>2.18845528032432</v>
      </c>
      <c r="BEQ43">
        <v>2.1828030288734999</v>
      </c>
      <c r="BER43">
        <v>2.1771522715807601</v>
      </c>
      <c r="BES43">
        <v>2.1715029540056401</v>
      </c>
      <c r="BET43">
        <v>2.1658550216186399</v>
      </c>
      <c r="BEU43">
        <v>2.16020841980523</v>
      </c>
      <c r="BEV43">
        <v>2.1545630938698102</v>
      </c>
      <c r="BEW43">
        <v>2.1489189890394198</v>
      </c>
      <c r="BEX43">
        <v>2.1432760504674202</v>
      </c>
      <c r="BEY43">
        <v>2.1376342232369598</v>
      </c>
      <c r="BEZ43">
        <v>2.1319934523643602</v>
      </c>
      <c r="BFA43">
        <v>2.1263536828023701</v>
      </c>
      <c r="BFB43">
        <v>2.1207148594432801</v>
      </c>
      <c r="BFC43">
        <v>2.1150769271219598</v>
      </c>
      <c r="BFD43">
        <v>2.1094398306187299</v>
      </c>
      <c r="BFE43">
        <v>2.1038035146621601</v>
      </c>
      <c r="BFF43">
        <v>2.0981679239317699</v>
      </c>
      <c r="BFG43">
        <v>2.09253300306059</v>
      </c>
      <c r="BFH43">
        <v>2.0868986966376601</v>
      </c>
      <c r="BFI43">
        <v>2.0812649492104001</v>
      </c>
      <c r="BFJ43">
        <v>2.0756317052869502</v>
      </c>
      <c r="BFK43">
        <v>2.0699989093383602</v>
      </c>
      <c r="BFL43">
        <v>2.0643665058007299</v>
      </c>
      <c r="BFM43">
        <v>2.0587344390772602</v>
      </c>
      <c r="BFN43">
        <v>2.0531026535402401</v>
      </c>
      <c r="BFO43">
        <v>2.0474710935329501</v>
      </c>
      <c r="BFP43">
        <v>2.0418397033715099</v>
      </c>
      <c r="BFQ43">
        <v>2.0362084273466299</v>
      </c>
      <c r="BFR43">
        <v>2.0305772097253501</v>
      </c>
      <c r="BFS43">
        <v>2.0249459947527102</v>
      </c>
      <c r="BFT43">
        <v>2.0193147266532998</v>
      </c>
      <c r="BFU43">
        <v>2.0136833496328701</v>
      </c>
      <c r="BFV43">
        <v>2.0080518078798</v>
      </c>
      <c r="BFW43">
        <v>2.0024200455665899</v>
      </c>
      <c r="BFX43">
        <v>1.99678800685126</v>
      </c>
      <c r="BFY43">
        <v>1.9911556358787501</v>
      </c>
      <c r="BFZ43">
        <v>1.9855228767822599</v>
      </c>
      <c r="BGA43">
        <v>1.9798896736846201</v>
      </c>
      <c r="BGB43">
        <v>1.97425597069952</v>
      </c>
      <c r="BGC43">
        <v>1.96862171193284</v>
      </c>
      <c r="BGD43">
        <v>1.9629868414839</v>
      </c>
      <c r="BGE43">
        <v>1.9573513034466601</v>
      </c>
      <c r="BGF43">
        <v>1.9517206781724901</v>
      </c>
      <c r="BGG43">
        <v>1.9459372290583301</v>
      </c>
      <c r="BGH43">
        <v>1.94014616590933</v>
      </c>
      <c r="BGI43">
        <v>1.9343474887255001</v>
      </c>
      <c r="BGJ43">
        <v>1.9285411975068401</v>
      </c>
      <c r="BGK43">
        <v>1.92272729225334</v>
      </c>
      <c r="BGL43">
        <v>1.9169057729650201</v>
      </c>
      <c r="BGM43">
        <v>1.9110766396418599</v>
      </c>
      <c r="BGN43">
        <v>1.90523989228387</v>
      </c>
      <c r="BGO43">
        <v>1.89939553089105</v>
      </c>
      <c r="BGP43">
        <v>1.8935435554633999</v>
      </c>
      <c r="BGQ43">
        <v>1.8876839660009099</v>
      </c>
      <c r="BGR43">
        <v>1.8818167625036</v>
      </c>
      <c r="BGS43">
        <v>1.8759419449714501</v>
      </c>
      <c r="BGT43">
        <v>1.87005951340447</v>
      </c>
      <c r="BGU43">
        <v>1.8641694678026499</v>
      </c>
      <c r="BGV43">
        <v>1.8582718081660099</v>
      </c>
      <c r="BGW43">
        <v>1.8523665344945299</v>
      </c>
      <c r="BGX43">
        <v>1.84645364678823</v>
      </c>
      <c r="BGY43">
        <v>1.8405331450470801</v>
      </c>
      <c r="BGZ43">
        <v>1.83460502927111</v>
      </c>
      <c r="BHA43">
        <v>1.82866929946031</v>
      </c>
      <c r="BHB43">
        <v>1.82272595561467</v>
      </c>
      <c r="BHC43">
        <v>1.8167749977342</v>
      </c>
      <c r="BHD43">
        <v>1.8108164258189099</v>
      </c>
      <c r="BHE43">
        <v>1.80485023986877</v>
      </c>
      <c r="BHF43">
        <v>1.79887643988381</v>
      </c>
      <c r="BHG43">
        <v>1.7928950258640199</v>
      </c>
      <c r="BHH43">
        <v>1.78690599780939</v>
      </c>
      <c r="BHI43">
        <v>1.78090935571993</v>
      </c>
      <c r="BHJ43">
        <v>1.7749050995956399</v>
      </c>
      <c r="BHK43">
        <v>1.7688932294365101</v>
      </c>
      <c r="BHL43">
        <v>1.76287374524256</v>
      </c>
      <c r="BHM43">
        <v>1.75684664701377</v>
      </c>
      <c r="BHN43">
        <v>1.7508119347501501</v>
      </c>
      <c r="BHO43">
        <v>1.7447696084516999</v>
      </c>
      <c r="BHP43">
        <v>1.73871966811842</v>
      </c>
      <c r="BHQ43">
        <v>1.7326621137503</v>
      </c>
      <c r="BHR43">
        <v>1.72659694534735</v>
      </c>
      <c r="BHS43">
        <v>1.72052416290958</v>
      </c>
      <c r="BHT43">
        <v>1.7144437664369701</v>
      </c>
      <c r="BHU43">
        <v>1.7083557559295199</v>
      </c>
      <c r="BHV43">
        <v>1.7022601313872501</v>
      </c>
      <c r="BHW43">
        <v>1.69615689281014</v>
      </c>
      <c r="BHX43">
        <v>1.69004604019821</v>
      </c>
      <c r="BHY43">
        <v>1.6839275735514401</v>
      </c>
      <c r="BHZ43">
        <v>1.6778014928698299</v>
      </c>
      <c r="BIA43">
        <v>1.6716677981534001</v>
      </c>
      <c r="BIB43">
        <v>1.66552648940213</v>
      </c>
      <c r="BIC43">
        <v>1.65937756661604</v>
      </c>
      <c r="BID43">
        <v>1.65322102979511</v>
      </c>
      <c r="BIE43">
        <v>1.6470568789393401</v>
      </c>
      <c r="BIF43">
        <v>1.6408851140487499</v>
      </c>
      <c r="BIG43">
        <v>1.6347057351233301</v>
      </c>
      <c r="BIH43">
        <v>1.62851874216307</v>
      </c>
      <c r="BII43">
        <v>1.62232413516798</v>
      </c>
      <c r="BIJ43">
        <v>1.6161219141380601</v>
      </c>
      <c r="BIK43">
        <v>1.6099120790732999</v>
      </c>
      <c r="BIL43">
        <v>1.60369462997372</v>
      </c>
      <c r="BIM43">
        <v>1.5974695668393</v>
      </c>
      <c r="BIN43">
        <v>1.5912368896700499</v>
      </c>
      <c r="BIO43">
        <v>1.58499659846597</v>
      </c>
      <c r="BIP43">
        <v>1.57874869322706</v>
      </c>
      <c r="BIQ43">
        <v>1.5724931739533099</v>
      </c>
      <c r="BIR43">
        <v>1.56623004064474</v>
      </c>
      <c r="BIS43">
        <v>1.55995929330133</v>
      </c>
      <c r="BIT43">
        <v>1.55368093192309</v>
      </c>
      <c r="BIU43">
        <v>1.54739495651002</v>
      </c>
      <c r="BIV43">
        <v>1.5411013670621101</v>
      </c>
      <c r="BIW43">
        <v>1.53480016357938</v>
      </c>
      <c r="BIX43">
        <v>1.5284913460618099</v>
      </c>
      <c r="BIY43">
        <v>1.5221749145093999</v>
      </c>
      <c r="BIZ43">
        <v>1.5158508689221699</v>
      </c>
      <c r="BJA43">
        <v>1.50951920930011</v>
      </c>
      <c r="BJB43">
        <v>1.5031799356432101</v>
      </c>
      <c r="BJC43">
        <v>1.49683304795149</v>
      </c>
      <c r="BJD43">
        <v>1.4904785462249299</v>
      </c>
      <c r="BJE43">
        <v>1.4841164304635299</v>
      </c>
      <c r="BJF43">
        <v>1.47774670066731</v>
      </c>
      <c r="BJG43">
        <v>1.47136935683626</v>
      </c>
      <c r="BJH43">
        <v>1.4649843989703699</v>
      </c>
      <c r="BJI43">
        <v>1.4585918270696501</v>
      </c>
      <c r="BJJ43">
        <v>1.4521916411341</v>
      </c>
      <c r="BJK43">
        <v>1.4457838411637201</v>
      </c>
      <c r="BJL43">
        <v>1.4393684271585001</v>
      </c>
      <c r="BJM43">
        <v>1.43294539911845</v>
      </c>
      <c r="BJN43">
        <v>1.4265147570435699</v>
      </c>
      <c r="BJO43">
        <v>1.4200765009338601</v>
      </c>
      <c r="BJP43">
        <v>1.4136306307893201</v>
      </c>
      <c r="BJQ43">
        <v>1.4071771466099501</v>
      </c>
      <c r="BJR43">
        <v>1.4007160483957399</v>
      </c>
      <c r="BJS43">
        <v>1.3942473361467</v>
      </c>
      <c r="BJT43">
        <v>1.38777100986283</v>
      </c>
      <c r="BJU43">
        <v>1.3812870695441199</v>
      </c>
      <c r="BJV43">
        <v>1.37479551519059</v>
      </c>
      <c r="BJW43">
        <v>1.36829634680223</v>
      </c>
      <c r="BJX43">
        <v>1.3617895643790301</v>
      </c>
      <c r="BJY43">
        <v>1.355275167921</v>
      </c>
      <c r="BJZ43">
        <v>1.3487531574281399</v>
      </c>
      <c r="BKA43">
        <v>1.3422235329004399</v>
      </c>
      <c r="BKB43">
        <v>1.3356864377299</v>
      </c>
      <c r="BKC43">
        <v>1.32929970198429</v>
      </c>
      <c r="BKD43">
        <v>1.32292401431819</v>
      </c>
      <c r="BKE43">
        <v>1.3165594951314401</v>
      </c>
      <c r="BKF43">
        <v>1.31020625090535</v>
      </c>
      <c r="BKG43">
        <v>1.3038643739351099</v>
      </c>
      <c r="BKH43">
        <v>1.2975339420797001</v>
      </c>
      <c r="BKI43">
        <v>1.29121501852968</v>
      </c>
      <c r="BKJ43">
        <v>1.28490765159353</v>
      </c>
      <c r="BKK43">
        <v>1.27861187450289</v>
      </c>
      <c r="BKL43">
        <v>1.2723277052374</v>
      </c>
      <c r="BKM43">
        <v>1.2660551463694201</v>
      </c>
      <c r="BKN43">
        <v>1.25979418492924</v>
      </c>
      <c r="BKO43">
        <v>1.25354479229119</v>
      </c>
      <c r="BKP43">
        <v>1.24730692408093</v>
      </c>
      <c r="BKQ43">
        <v>1.24108052010461</v>
      </c>
      <c r="BKR43">
        <v>1.2348655043000201</v>
      </c>
      <c r="BKS43">
        <v>1.2286617847101999</v>
      </c>
      <c r="BKT43">
        <v>1.22246925347987</v>
      </c>
      <c r="BKU43">
        <v>1.2162877868748601</v>
      </c>
      <c r="BKV43">
        <v>1.2101172453247899</v>
      </c>
      <c r="BKW43">
        <v>1.20395747348944</v>
      </c>
      <c r="BKX43">
        <v>1.1978083003487201</v>
      </c>
      <c r="BKY43">
        <v>1.1916695393166701</v>
      </c>
      <c r="BKZ43">
        <v>1.18554098837934</v>
      </c>
      <c r="BLA43">
        <v>1.1794224302566501</v>
      </c>
      <c r="BLB43">
        <v>1.1733136325881799</v>
      </c>
      <c r="BLC43">
        <v>1.1672143481425199</v>
      </c>
      <c r="BLD43">
        <v>1.16112431505018</v>
      </c>
      <c r="BLE43">
        <v>1.15504325705948</v>
      </c>
      <c r="BLF43">
        <v>1.14897088381513</v>
      </c>
      <c r="BLG43">
        <v>1.14290689115892</v>
      </c>
      <c r="BLH43">
        <v>1.1368509614518101</v>
      </c>
      <c r="BLI43">
        <v>1.1308027639167999</v>
      </c>
      <c r="BLJ43">
        <v>1.1247619550016701</v>
      </c>
      <c r="BLK43">
        <v>1.1187281787607299</v>
      </c>
      <c r="BLL43">
        <v>1.1127010672545601</v>
      </c>
      <c r="BLM43">
        <v>1.1066802409668</v>
      </c>
      <c r="BLN43">
        <v>1.1006653092368399</v>
      </c>
      <c r="BLO43">
        <v>1.0946558707071701</v>
      </c>
      <c r="BLP43">
        <v>1.0886515137844299</v>
      </c>
      <c r="BLQ43">
        <v>1.0826518171127399</v>
      </c>
      <c r="BLR43">
        <v>1.0766563500583599</v>
      </c>
      <c r="BLS43">
        <v>1.0706646732044101</v>
      </c>
      <c r="BLT43">
        <v>1.0646763388546701</v>
      </c>
      <c r="BLU43">
        <v>1.0586908915453599</v>
      </c>
      <c r="BLV43">
        <v>1.0527078685640801</v>
      </c>
      <c r="BLW43">
        <v>1.04672680047488</v>
      </c>
      <c r="BLX43">
        <v>1.04074721164871</v>
      </c>
      <c r="BLY43">
        <v>1.0347686207985101</v>
      </c>
      <c r="BLZ43">
        <v>1.0287905415182399</v>
      </c>
      <c r="BMA43">
        <v>1.02281248282526</v>
      </c>
      <c r="BMB43">
        <v>1.0168339497055101</v>
      </c>
      <c r="BMC43">
        <v>1.0108544436609299</v>
      </c>
      <c r="BMD43">
        <v>1.00487346325872</v>
      </c>
      <c r="BME43">
        <v>0.99889050468189899</v>
      </c>
      <c r="BMF43">
        <v>0.99290506228062003</v>
      </c>
      <c r="BMG43">
        <v>0.98691662912383504</v>
      </c>
      <c r="BMH43">
        <v>0.98092469755071299</v>
      </c>
      <c r="BMI43">
        <v>0.97492875972127202</v>
      </c>
      <c r="BMJ43">
        <v>0.96892830816563302</v>
      </c>
      <c r="BMK43">
        <v>0.96292283633125897</v>
      </c>
      <c r="BML43">
        <v>0.95691183912751798</v>
      </c>
      <c r="BMM43">
        <v>0.95089481346692495</v>
      </c>
      <c r="BMN43">
        <v>0.944871258802361</v>
      </c>
      <c r="BMO43">
        <v>0.93884067765958501</v>
      </c>
      <c r="BMP43">
        <v>0.93280257616429896</v>
      </c>
      <c r="BMQ43">
        <v>0.92675646456300897</v>
      </c>
      <c r="BMR43">
        <v>0.92070185773687996</v>
      </c>
      <c r="BMS43">
        <v>0.91463827570774703</v>
      </c>
      <c r="BMT43">
        <v>0.90856524413543005</v>
      </c>
      <c r="BMU43">
        <v>0.902482294805519</v>
      </c>
      <c r="BMV43">
        <v>0.89638896610681296</v>
      </c>
      <c r="BMW43">
        <v>0.89028480349763695</v>
      </c>
      <c r="BMX43">
        <v>0.88416935996026103</v>
      </c>
      <c r="BMY43">
        <v>0.878042196442675</v>
      </c>
      <c r="BMZ43">
        <v>0.87190288228694801</v>
      </c>
      <c r="BNA43">
        <v>0.86575099564343605</v>
      </c>
      <c r="BNB43">
        <v>0.859586123870139</v>
      </c>
      <c r="BNC43">
        <v>0.85340786391657097</v>
      </c>
      <c r="BND43">
        <v>0.84721582269150797</v>
      </c>
      <c r="BNE43">
        <v>0.84100961741408897</v>
      </c>
      <c r="BNF43">
        <v>0.83478887594773399</v>
      </c>
      <c r="BNG43">
        <v>0.82855323711642803</v>
      </c>
      <c r="BNH43">
        <v>0.82230235100293503</v>
      </c>
      <c r="BNI43">
        <v>0.81603587922852905</v>
      </c>
      <c r="BNJ43">
        <v>0.80975349521387996</v>
      </c>
      <c r="BNK43">
        <v>0.80345488442072199</v>
      </c>
      <c r="BNL43">
        <v>0.79713974457402903</v>
      </c>
      <c r="BNM43">
        <v>0.79080778586442502</v>
      </c>
      <c r="BNN43">
        <v>0.78445873113064801</v>
      </c>
      <c r="BNO43">
        <v>0.77809231602193096</v>
      </c>
      <c r="BNP43">
        <v>0.77170828914023903</v>
      </c>
      <c r="BNQ43">
        <v>0.76530641216235396</v>
      </c>
      <c r="BNR43">
        <v>0.758886459941848</v>
      </c>
      <c r="BNS43">
        <v>0.752448220591029</v>
      </c>
      <c r="BNT43">
        <v>0.74599149554298005</v>
      </c>
      <c r="BNU43">
        <v>0.73951609959383002</v>
      </c>
      <c r="BNV43">
        <v>0.73302186092543298</v>
      </c>
      <c r="BNW43">
        <v>0.72650862110868197</v>
      </c>
      <c r="BNX43">
        <v>0.71997623508769804</v>
      </c>
      <c r="BNY43">
        <v>0.71342457114521696</v>
      </c>
      <c r="BNZ43">
        <v>0.70685351084953696</v>
      </c>
      <c r="BOA43">
        <v>0.70026294898344899</v>
      </c>
      <c r="BOB43">
        <v>0.693652793455658</v>
      </c>
      <c r="BOC43">
        <v>0.68702296519528305</v>
      </c>
      <c r="BOD43">
        <v>0.68037339803003405</v>
      </c>
      <c r="BOE43">
        <v>0.67370403854877403</v>
      </c>
      <c r="BOF43">
        <v>0.66701484594916205</v>
      </c>
      <c r="BOG43">
        <v>0.66030579187111704</v>
      </c>
      <c r="BOH43">
        <v>0.65357686021684502</v>
      </c>
      <c r="BOI43">
        <v>0.64682804695819796</v>
      </c>
      <c r="BOJ43">
        <v>0.64005935993214402</v>
      </c>
      <c r="BOK43">
        <v>0.63327081862510204</v>
      </c>
      <c r="BOL43">
        <v>0.62646245394695699</v>
      </c>
      <c r="BOM43">
        <v>0.619634307995516</v>
      </c>
      <c r="BON43">
        <v>0.61278643381222497</v>
      </c>
      <c r="BOO43">
        <v>0.60591889512994102</v>
      </c>
      <c r="BOP43">
        <v>0.59903176611359599</v>
      </c>
      <c r="BOQ43">
        <v>0.592125131094558</v>
      </c>
      <c r="BOR43">
        <v>0.58519908429948198</v>
      </c>
      <c r="BOS43">
        <v>0.57825372957439802</v>
      </c>
      <c r="BOT43">
        <v>0.57128918010471696</v>
      </c>
      <c r="BOU43">
        <v>0.56430555813182404</v>
      </c>
      <c r="BOV43">
        <v>0.55730299466686495</v>
      </c>
      <c r="BOW43">
        <v>0.55028162920235402</v>
      </c>
      <c r="BOX43">
        <v>0.543241609422209</v>
      </c>
      <c r="BOY43">
        <v>0.53618309091084004</v>
      </c>
      <c r="BOZ43">
        <v>0.52910623686186198</v>
      </c>
      <c r="BPA43">
        <v>0.52201121778702098</v>
      </c>
      <c r="BPB43">
        <v>0.514898211225852</v>
      </c>
      <c r="BPC43">
        <v>0.50776740145660104</v>
      </c>
      <c r="BPD43">
        <v>0.50061897920889198</v>
      </c>
      <c r="BPE43">
        <v>0.49345314137866902</v>
      </c>
      <c r="BPF43">
        <v>0.48627009074590399</v>
      </c>
      <c r="BPG43">
        <v>0.47907003569558199</v>
      </c>
      <c r="BPH43">
        <v>0.47185318994245601</v>
      </c>
      <c r="BPI43">
        <v>0.46461977226006002</v>
      </c>
      <c r="BPJ43">
        <v>0.45737000621444202</v>
      </c>
      <c r="BPK43">
        <v>0.45010411990308302</v>
      </c>
      <c r="BPL43">
        <v>0.44282234569946399</v>
      </c>
      <c r="BPM43">
        <v>0.435524920003792</v>
      </c>
      <c r="BPN43">
        <v>0.42821208300034702</v>
      </c>
      <c r="BPO43">
        <v>0.420884078421983</v>
      </c>
      <c r="BPP43">
        <v>0.41354115332225899</v>
      </c>
      <c r="BPQ43">
        <v>0.406183557855684</v>
      </c>
      <c r="BPR43">
        <v>0.39881154506654798</v>
      </c>
      <c r="BPS43">
        <v>0.39142537068676098</v>
      </c>
      <c r="BPT43">
        <v>0.38402529294314802</v>
      </c>
      <c r="BPU43">
        <v>0.376611572374565</v>
      </c>
      <c r="BPV43">
        <v>0.36918447165920198</v>
      </c>
      <c r="BPW43">
        <v>0.36174425545241601</v>
      </c>
      <c r="BPX43">
        <v>0.35429119023536898</v>
      </c>
      <c r="BPY43">
        <v>0.34682554417476502</v>
      </c>
      <c r="BPZ43">
        <v>0.33934758699393103</v>
      </c>
      <c r="BQA43">
        <v>0.33185758985546399</v>
      </c>
      <c r="BQB43">
        <v>0.32435582525565299</v>
      </c>
      <c r="BQC43">
        <v>0.31684256693078899</v>
      </c>
      <c r="BQD43">
        <v>0.30931808977541903</v>
      </c>
      <c r="BQE43">
        <v>0.30178266977247797</v>
      </c>
      <c r="BQF43">
        <v>0.29423658393514102</v>
      </c>
      <c r="BQG43">
        <v>0.28668011026010798</v>
      </c>
      <c r="BQH43">
        <v>0.27911352769195902</v>
      </c>
      <c r="BQI43">
        <v>0.27153711609812697</v>
      </c>
      <c r="BQJ43">
        <v>0.26395115625400001</v>
      </c>
      <c r="BQK43">
        <v>0.25635592983762001</v>
      </c>
      <c r="BQL43">
        <v>0.24875171943341201</v>
      </c>
      <c r="BQM43">
        <v>0.24113880854438299</v>
      </c>
      <c r="BQN43">
        <v>0.233517481612174</v>
      </c>
      <c r="BQO43">
        <v>0.225888024044373</v>
      </c>
      <c r="BQP43">
        <v>0.21825072224846201</v>
      </c>
      <c r="BQQ43">
        <v>0.21060586367179299</v>
      </c>
      <c r="BQR43">
        <v>0.20295373684694801</v>
      </c>
      <c r="BQS43">
        <v>0.19529463144185899</v>
      </c>
      <c r="BQT43">
        <v>0.18762883831402</v>
      </c>
      <c r="BQU43">
        <v>0.17995664956813001</v>
      </c>
      <c r="BQV43">
        <v>0.172278358616542</v>
      </c>
      <c r="BQW43">
        <v>0.164594260241893</v>
      </c>
      <c r="BQX43">
        <v>0.15690465066138501</v>
      </c>
      <c r="BQY43">
        <v>0.14920982759219301</v>
      </c>
      <c r="BQZ43">
        <v>0.141510090317571</v>
      </c>
      <c r="BRA43">
        <v>0.133805739753217</v>
      </c>
      <c r="BRB43">
        <v>0.126097078513533</v>
      </c>
      <c r="BRC43">
        <v>0.118384410977436</v>
      </c>
      <c r="BRD43">
        <v>0.110668043353396</v>
      </c>
      <c r="BRE43">
        <v>0.10294828374338399</v>
      </c>
      <c r="BRF43">
        <v>9.5225442205450206E-2</v>
      </c>
      <c r="BRG43">
        <v>8.7499830814587398E-2</v>
      </c>
      <c r="BRH43">
        <v>7.9771763721552105E-2</v>
      </c>
      <c r="BRI43">
        <v>7.2041557209250803E-2</v>
      </c>
      <c r="BRJ43">
        <v>6.4309529746275504E-2</v>
      </c>
      <c r="BRK43">
        <v>5.6576002037131E-2</v>
      </c>
      <c r="BRL43">
        <v>4.8841297068675397E-2</v>
      </c>
      <c r="BRM43">
        <v>4.1105740152254398E-2</v>
      </c>
      <c r="BRN43">
        <v>3.3369658960965998E-2</v>
      </c>
      <c r="BRO43">
        <v>2.5633383561425398E-2</v>
      </c>
      <c r="BRP43">
        <v>1.7897246439333402E-2</v>
      </c>
      <c r="BRQ43">
        <v>1.01615825180871E-2</v>
      </c>
      <c r="BRR43">
        <v>2.42672916962847E-3</v>
      </c>
      <c r="BRS43">
        <v>-5.3069737833046898E-3</v>
      </c>
      <c r="BRT43">
        <v>-1.30391840743716E-2</v>
      </c>
      <c r="BRU43">
        <v>-2.0769557011117001E-2</v>
      </c>
      <c r="BRV43">
        <v>-2.8497745503585799E-2</v>
      </c>
      <c r="BRW43">
        <v>-3.62234001048568E-2</v>
      </c>
      <c r="BRX43">
        <v>-4.3946169064222197E-2</v>
      </c>
      <c r="BRY43">
        <v>-5.1665698393677101E-2</v>
      </c>
      <c r="BRZ43">
        <v>-5.9381631948301997E-2</v>
      </c>
      <c r="BSA43">
        <v>-6.7093611521054503E-2</v>
      </c>
      <c r="BSB43">
        <v>-7.4801276952405293E-2</v>
      </c>
      <c r="BSC43">
        <v>-8.2504266255184297E-2</v>
      </c>
      <c r="BSD43">
        <v>-9.0202215754944401E-2</v>
      </c>
      <c r="BSE43">
        <v>-9.7894760246083706E-2</v>
      </c>
      <c r="BSF43">
        <v>-0.105581533163894</v>
      </c>
      <c r="BSG43">
        <v>-0.113262166772594</v>
      </c>
      <c r="BSH43">
        <v>-0.12093629236927</v>
      </c>
      <c r="BSI43">
        <v>-0.12860354050352099</v>
      </c>
      <c r="BSJ43">
        <v>-0.13626354121244399</v>
      </c>
      <c r="BSK43">
        <v>-0.14391592427050601</v>
      </c>
      <c r="BSL43">
        <v>-0.15156031945374099</v>
      </c>
      <c r="BSM43">
        <v>-0.159196356817633</v>
      </c>
      <c r="BSN43">
        <v>-0.166823666987996</v>
      </c>
      <c r="BSO43">
        <v>-0.17444188146410999</v>
      </c>
      <c r="BSP43">
        <v>-0.18205063293339699</v>
      </c>
      <c r="BSQ43">
        <v>-0.18964955559692001</v>
      </c>
      <c r="BSR43">
        <v>-0.19723828550501701</v>
      </c>
      <c r="BSS43">
        <v>-0.204816460902426</v>
      </c>
      <c r="BST43">
        <v>-0.212383722582278</v>
      </c>
      <c r="BSU43">
        <v>-0.21993971424836101</v>
      </c>
      <c r="BSV43">
        <v>-0.22748408288507499</v>
      </c>
      <c r="BSW43">
        <v>-0.23501647913449</v>
      </c>
      <c r="BSX43">
        <v>-0.242536557679915</v>
      </c>
      <c r="BSY43">
        <v>-0.25004397763535502</v>
      </c>
      <c r="BSZ43">
        <v>-0.25753840294020602</v>
      </c>
      <c r="BTA43">
        <v>-0.26501950275854802</v>
      </c>
      <c r="BTB43">
        <v>-0.27248695188231797</v>
      </c>
      <c r="BTC43">
        <v>-0.279940431137711</v>
      </c>
      <c r="BTD43">
        <v>-0.28737962779409498</v>
      </c>
      <c r="BTE43">
        <v>-0.29480423597477401</v>
      </c>
      <c r="BTF43">
        <v>-0.30221395706891202</v>
      </c>
      <c r="BTG43">
        <v>-0.309608500143911</v>
      </c>
      <c r="BTH43">
        <v>-0.31698758235755897</v>
      </c>
      <c r="BTI43">
        <v>-0.32435092936922699</v>
      </c>
      <c r="BTJ43">
        <v>-0.33169827574941702</v>
      </c>
      <c r="BTK43">
        <v>-0.33902936538690898</v>
      </c>
      <c r="BTL43">
        <v>-0.34634395189276501</v>
      </c>
      <c r="BTM43">
        <v>-0.353641799000396</v>
      </c>
      <c r="BTN43">
        <v>-0.36092268096090802</v>
      </c>
      <c r="BTO43">
        <v>-0.368186382932918</v>
      </c>
      <c r="BTP43">
        <v>-0.37543270136606199</v>
      </c>
      <c r="BTQ43">
        <v>-0.382661444377421</v>
      </c>
      <c r="BTR43">
        <v>-0.38987243212009898</v>
      </c>
      <c r="BTS43">
        <v>-0.39706549714325001</v>
      </c>
      <c r="BTT43">
        <v>-0.40424048474282298</v>
      </c>
      <c r="BTU43">
        <v>-0.41139725330237198</v>
      </c>
      <c r="BTV43">
        <v>-0.41853567462325098</v>
      </c>
      <c r="BTW43">
        <v>-0.42565563424358699</v>
      </c>
      <c r="BTX43">
        <v>-0.43275703174543501</v>
      </c>
      <c r="BTY43">
        <v>-0.43983978104959798</v>
      </c>
      <c r="BTZ43">
        <v>-0.446903810697659</v>
      </c>
      <c r="BUA43">
        <v>-0.45394906412082497</v>
      </c>
      <c r="BUB43">
        <v>-0.460975499895242</v>
      </c>
      <c r="BUC43">
        <v>-0.46798309198344701</v>
      </c>
      <c r="BUD43">
        <v>-0.474971829961646</v>
      </c>
      <c r="BUE43">
        <v>-0.481941719232512</v>
      </c>
      <c r="BUF43">
        <v>-0.48889278122319302</v>
      </c>
      <c r="BUG43">
        <v>-0.49582505356822998</v>
      </c>
      <c r="BUH43">
        <v>-0.502738590277095</v>
      </c>
      <c r="BUI43">
        <v>-0.50963346188605696</v>
      </c>
      <c r="BUJ43">
        <v>-0.51650975559407297</v>
      </c>
      <c r="BUK43">
        <v>-0.52336757538237799</v>
      </c>
      <c r="BUL43">
        <v>-0.53020704211749003</v>
      </c>
      <c r="BUM43">
        <v>-0.53702829363730997</v>
      </c>
      <c r="BUN43">
        <v>-0.54383148482008403</v>
      </c>
      <c r="BUO43">
        <v>-0.55061678763593502</v>
      </c>
      <c r="BUP43">
        <v>-0.557384391180754</v>
      </c>
      <c r="BUQ43">
        <v>-0.56413450169218204</v>
      </c>
      <c r="BUR43">
        <v>-0.57086734254744598</v>
      </c>
      <c r="BUS43">
        <v>-0.57758315424281004</v>
      </c>
      <c r="BUT43">
        <v>-0.58428219435440298</v>
      </c>
      <c r="BUU43">
        <v>-0.59096473748022904</v>
      </c>
      <c r="BUV43">
        <v>-0.59763107516320002</v>
      </c>
      <c r="BUW43">
        <v>-0.60428151579507094</v>
      </c>
      <c r="BUX43">
        <v>-0.61091638450125996</v>
      </c>
      <c r="BUY43">
        <v>-0.61753602300655297</v>
      </c>
      <c r="BUZ43">
        <v>-0.62414078948176399</v>
      </c>
      <c r="BVA43">
        <v>-0.63073105837146903</v>
      </c>
      <c r="BVB43">
        <v>-0.63730722020296704</v>
      </c>
      <c r="BVC43">
        <v>-0.64386968137668399</v>
      </c>
      <c r="BVD43">
        <v>-0.65041886393829196</v>
      </c>
      <c r="BVE43">
        <v>-0.656955205332867</v>
      </c>
      <c r="BVF43">
        <v>-0.66347915814143299</v>
      </c>
      <c r="BVG43">
        <v>-0.66999118980029004</v>
      </c>
      <c r="BVH43">
        <v>-0.67649178230353302</v>
      </c>
      <c r="BVI43">
        <v>-0.68298143188918503</v>
      </c>
      <c r="BVJ43">
        <v>-0.68946064870933998</v>
      </c>
      <c r="BVK43">
        <v>-0.69592995648470901</v>
      </c>
      <c r="BVL43">
        <v>-0.70238989214394398</v>
      </c>
      <c r="BVM43">
        <v>-0.70884100544807804</v>
      </c>
      <c r="BVN43">
        <v>-0.715283858600397</v>
      </c>
      <c r="BVO43">
        <v>-0.72171902584202796</v>
      </c>
      <c r="BVP43">
        <v>-0.72814709303348801</v>
      </c>
      <c r="BVQ43">
        <v>-0.73456865722245801</v>
      </c>
      <c r="BVR43">
        <v>-0.74098432619801702</v>
      </c>
      <c r="BVS43">
        <v>-0.74739471803162705</v>
      </c>
      <c r="BVT43">
        <v>-0.75380046060515105</v>
      </c>
      <c r="BVU43">
        <v>-0.760202191126233</v>
      </c>
      <c r="BVV43">
        <v>-0.76660055563139595</v>
      </c>
      <c r="BVW43">
        <v>-0.77299620847720996</v>
      </c>
      <c r="BVX43">
        <v>-0.77938981181996903</v>
      </c>
      <c r="BVY43">
        <v>-0.785782035084297</v>
      </c>
      <c r="BVZ43">
        <v>-0.79217355442121296</v>
      </c>
      <c r="BWA43">
        <v>-0.79856505215620999</v>
      </c>
      <c r="BWB43">
        <v>-0.80495721622795302</v>
      </c>
      <c r="BWC43">
        <v>-0.81135073961826998</v>
      </c>
      <c r="BWD43">
        <v>-0.81774631977410395</v>
      </c>
      <c r="BWE43">
        <v>-0.824144658022127</v>
      </c>
      <c r="BWF43">
        <v>-0.83054645897671397</v>
      </c>
      <c r="BWG43">
        <v>-0.83695242994199104</v>
      </c>
      <c r="BWH43">
        <v>-0.84336328030867602</v>
      </c>
      <c r="BWI43">
        <v>-0.84977972094638499</v>
      </c>
      <c r="BWJ43">
        <v>-0.85620246359205798</v>
      </c>
      <c r="BWK43">
        <v>-0.862632220235101</v>
      </c>
      <c r="BWL43">
        <v>-0.86906970249979398</v>
      </c>
      <c r="BWM43">
        <v>-0.87551562102543801</v>
      </c>
      <c r="BWN43">
        <v>-0.88197068484469898</v>
      </c>
      <c r="BWO43">
        <v>-0.88843560076051697</v>
      </c>
      <c r="BWP43">
        <v>-0.89491107272192205</v>
      </c>
      <c r="BWQ43">
        <v>-0.90139780119900803</v>
      </c>
    </row>
    <row r="44" spans="1:1967" x14ac:dyDescent="0.55000000000000004">
      <c r="A44">
        <v>0.2</v>
      </c>
      <c r="B44">
        <v>0.75833753468666698</v>
      </c>
      <c r="C44">
        <v>0.76428009782247797</v>
      </c>
      <c r="D44">
        <v>0.77026099046338303</v>
      </c>
      <c r="E44">
        <v>0.77628112668582205</v>
      </c>
      <c r="F44">
        <v>0.782341403355169</v>
      </c>
      <c r="G44">
        <v>0.78844269928697197</v>
      </c>
      <c r="H44">
        <v>0.79458587440972905</v>
      </c>
      <c r="I44">
        <v>0.80077176892957602</v>
      </c>
      <c r="J44">
        <v>0.80700120249721696</v>
      </c>
      <c r="K44">
        <v>0.81327497337746002</v>
      </c>
      <c r="L44">
        <v>0.81959385762173897</v>
      </c>
      <c r="M44">
        <v>0.82595860824400302</v>
      </c>
      <c r="N44">
        <v>0.83236995440036299</v>
      </c>
      <c r="O44">
        <v>0.83882860057293096</v>
      </c>
      <c r="P44">
        <v>0.84533522575828002</v>
      </c>
      <c r="Q44">
        <v>0.85189048266098599</v>
      </c>
      <c r="R44">
        <v>0.85849499689272302</v>
      </c>
      <c r="S44">
        <v>0.865149366177416</v>
      </c>
      <c r="T44">
        <v>0.87185415956298995</v>
      </c>
      <c r="U44">
        <v>0.87860991664028598</v>
      </c>
      <c r="V44">
        <v>0.88541714676975303</v>
      </c>
      <c r="W44">
        <v>0.89227632831654402</v>
      </c>
      <c r="X44">
        <v>0.89918790789467395</v>
      </c>
      <c r="Y44">
        <v>0.90615229962092203</v>
      </c>
      <c r="Z44">
        <v>0.91316988437916202</v>
      </c>
      <c r="AA44">
        <v>0.92024100909584405</v>
      </c>
      <c r="AB44">
        <v>0.92736598602730003</v>
      </c>
      <c r="AC44">
        <v>0.93454509205958802</v>
      </c>
      <c r="AD44">
        <v>0.94177856802155102</v>
      </c>
      <c r="AE44">
        <v>0.94906661801176595</v>
      </c>
      <c r="AF44">
        <v>0.95640940874010405</v>
      </c>
      <c r="AG44">
        <v>0.96380706888454704</v>
      </c>
      <c r="AH44">
        <v>0.97125968846397004</v>
      </c>
      <c r="AI44">
        <v>0.97876731822752905</v>
      </c>
      <c r="AJ44">
        <v>0.98632996906129899</v>
      </c>
      <c r="AK44">
        <v>0.99394761141280896</v>
      </c>
      <c r="AL44">
        <v>1.0016201747340701</v>
      </c>
      <c r="AM44">
        <v>1.0093475469437601</v>
      </c>
      <c r="AN44">
        <v>1.01712957390908</v>
      </c>
      <c r="AO44">
        <v>1.0249660589479901</v>
      </c>
      <c r="AP44">
        <v>1.0328567623523901</v>
      </c>
      <c r="AQ44">
        <v>1.04080140093275</v>
      </c>
      <c r="AR44">
        <v>1.0487996475849499</v>
      </c>
      <c r="AS44">
        <v>1.0568511308798401</v>
      </c>
      <c r="AT44">
        <v>1.06495543467624</v>
      </c>
      <c r="AU44">
        <v>1.07311209775792</v>
      </c>
      <c r="AV44">
        <v>1.0813206134953599</v>
      </c>
      <c r="AW44">
        <v>1.0895804295329301</v>
      </c>
      <c r="AX44">
        <v>1.0978909475021801</v>
      </c>
      <c r="AY44">
        <v>1.10625152276202</v>
      </c>
      <c r="AZ44">
        <v>1.11466146416653</v>
      </c>
      <c r="BA44">
        <v>1.1231200338612499</v>
      </c>
      <c r="BB44">
        <v>1.1316264471086499</v>
      </c>
      <c r="BC44">
        <v>1.1401798721437899</v>
      </c>
      <c r="BD44">
        <v>1.1487794300607601</v>
      </c>
      <c r="BE44">
        <v>1.15742419473105</v>
      </c>
      <c r="BF44">
        <v>1.1661131927544399</v>
      </c>
      <c r="BG44">
        <v>1.1748454034434599</v>
      </c>
      <c r="BH44">
        <v>1.18361975884218</v>
      </c>
      <c r="BI44">
        <v>1.19243514378032</v>
      </c>
      <c r="BJ44">
        <v>1.2012903959633601</v>
      </c>
      <c r="BK44">
        <v>1.21018430609966</v>
      </c>
      <c r="BL44">
        <v>1.2191156180653999</v>
      </c>
      <c r="BM44">
        <v>1.22808302910811</v>
      </c>
      <c r="BN44">
        <v>1.23708519008961</v>
      </c>
      <c r="BO44">
        <v>1.2461207057692201</v>
      </c>
      <c r="BP44">
        <v>1.2551881351276599</v>
      </c>
      <c r="BQ44">
        <v>1.2642859917326501</v>
      </c>
      <c r="BR44">
        <v>1.2734127441465</v>
      </c>
      <c r="BS44">
        <v>1.2825668163763999</v>
      </c>
      <c r="BT44">
        <v>1.29174658836787</v>
      </c>
      <c r="BU44">
        <v>1.3009503965418601</v>
      </c>
      <c r="BV44">
        <v>1.3101765343758101</v>
      </c>
      <c r="BW44">
        <v>1.31942325302921</v>
      </c>
      <c r="BX44">
        <v>1.3286887620138199</v>
      </c>
      <c r="BY44">
        <v>1.33797122990878</v>
      </c>
      <c r="BZ44">
        <v>1.34726878512091</v>
      </c>
      <c r="CA44">
        <v>1.3565795166899699</v>
      </c>
      <c r="CB44">
        <v>1.3659014751390499</v>
      </c>
      <c r="CC44">
        <v>1.3752326733698499</v>
      </c>
      <c r="CD44">
        <v>1.3845710876025199</v>
      </c>
      <c r="CE44">
        <v>1.39391465835991</v>
      </c>
      <c r="CF44">
        <v>1.4032612914956399</v>
      </c>
      <c r="CG44">
        <v>1.4126088592656301</v>
      </c>
      <c r="CH44">
        <v>1.4219552014424801</v>
      </c>
      <c r="CI44">
        <v>1.4312981264720901</v>
      </c>
      <c r="CJ44">
        <v>1.44063541267179</v>
      </c>
      <c r="CK44">
        <v>1.4499648094692501</v>
      </c>
      <c r="CL44">
        <v>1.4592840386814701</v>
      </c>
      <c r="CM44">
        <v>1.46859079583274</v>
      </c>
      <c r="CN44">
        <v>1.47788275151101</v>
      </c>
      <c r="CO44">
        <v>1.48715755276148</v>
      </c>
      <c r="CP44">
        <v>1.4964128245163899</v>
      </c>
      <c r="CQ44">
        <v>1.5056461710601801</v>
      </c>
      <c r="CR44">
        <v>1.5148551775286301</v>
      </c>
      <c r="CS44">
        <v>1.5240374114411299</v>
      </c>
      <c r="CT44">
        <v>1.5331904242646699</v>
      </c>
      <c r="CU44">
        <v>1.54231175300844</v>
      </c>
      <c r="CV44">
        <v>1.55139892184766</v>
      </c>
      <c r="CW44">
        <v>1.56044944377531</v>
      </c>
      <c r="CX44">
        <v>1.56946082228026</v>
      </c>
      <c r="CY44">
        <v>1.57843055305032</v>
      </c>
      <c r="CZ44">
        <v>1.5873561256986399</v>
      </c>
      <c r="DA44">
        <v>1.59623502551189</v>
      </c>
      <c r="DB44">
        <v>1.6050647352182501</v>
      </c>
      <c r="DC44">
        <v>1.61384273677371</v>
      </c>
      <c r="DD44">
        <v>1.6225665131646101</v>
      </c>
      <c r="DE44">
        <v>1.63123355022462</v>
      </c>
      <c r="DF44">
        <v>1.639841338464</v>
      </c>
      <c r="DG44">
        <v>1.64838737490917</v>
      </c>
      <c r="DH44">
        <v>1.6568691649504199</v>
      </c>
      <c r="DI44">
        <v>1.66528422419542</v>
      </c>
      <c r="DJ44">
        <v>1.67363008032637</v>
      </c>
      <c r="DK44">
        <v>1.6819042749583599</v>
      </c>
      <c r="DL44">
        <v>1.6901043654966601</v>
      </c>
      <c r="DM44">
        <v>1.6982279269905001</v>
      </c>
      <c r="DN44">
        <v>1.70627255398092</v>
      </c>
      <c r="DO44">
        <v>1.71423586234033</v>
      </c>
      <c r="DP44">
        <v>1.72211549110146</v>
      </c>
      <c r="DQ44">
        <v>1.7299091042732699</v>
      </c>
      <c r="DR44">
        <v>1.7376143926415999</v>
      </c>
      <c r="DS44">
        <v>1.7452290755522599</v>
      </c>
      <c r="DT44">
        <v>1.7527509026743699</v>
      </c>
      <c r="DU44">
        <v>1.7601776557418201</v>
      </c>
      <c r="DV44">
        <v>1.7675071502705699</v>
      </c>
      <c r="DW44">
        <v>1.77473723724983</v>
      </c>
      <c r="DX44">
        <v>1.7818658048050999</v>
      </c>
      <c r="DY44">
        <v>1.7888907798309699</v>
      </c>
      <c r="DZ44">
        <v>1.7958101295919</v>
      </c>
      <c r="EA44">
        <v>1.80262186328911</v>
      </c>
      <c r="EB44">
        <v>1.8093240335916601</v>
      </c>
      <c r="EC44">
        <v>1.8159147381301699</v>
      </c>
      <c r="ED44">
        <v>1.82239212095139</v>
      </c>
      <c r="EE44">
        <v>1.8287543739321701</v>
      </c>
      <c r="EF44">
        <v>1.8349997381513301</v>
      </c>
      <c r="EG44">
        <v>1.84112650521794</v>
      </c>
      <c r="EH44">
        <v>1.84713301855484</v>
      </c>
      <c r="EI44">
        <v>1.8530176746360401</v>
      </c>
      <c r="EJ44">
        <v>1.85877892417686</v>
      </c>
      <c r="EK44">
        <v>1.86441527327567</v>
      </c>
      <c r="EL44">
        <v>1.86992528450621</v>
      </c>
      <c r="EM44">
        <v>1.87530757795933</v>
      </c>
      <c r="EN44">
        <v>1.8805608322334</v>
      </c>
      <c r="EO44">
        <v>1.88568378537236</v>
      </c>
      <c r="EP44">
        <v>1.8906752357505701</v>
      </c>
      <c r="EQ44">
        <v>1.8955340429038601</v>
      </c>
      <c r="ER44">
        <v>1.9002591283058199</v>
      </c>
      <c r="ES44">
        <v>1.90484947608897</v>
      </c>
      <c r="ET44">
        <v>1.9093041337099099</v>
      </c>
      <c r="EU44">
        <v>1.9136222125581599</v>
      </c>
      <c r="EV44">
        <v>1.91780288850812</v>
      </c>
      <c r="EW44">
        <v>1.92184540241365</v>
      </c>
      <c r="EX44">
        <v>1.92574906054511</v>
      </c>
      <c r="EY44">
        <v>1.9295132349684001</v>
      </c>
      <c r="EZ44">
        <v>1.9331373638659799</v>
      </c>
      <c r="FA44">
        <v>1.93662095179966</v>
      </c>
      <c r="FB44">
        <v>1.93996356991518</v>
      </c>
      <c r="FC44">
        <v>1.9431648560886901</v>
      </c>
      <c r="FD44">
        <v>1.9462245150152999</v>
      </c>
      <c r="FE44">
        <v>1.94914231823986</v>
      </c>
      <c r="FF44">
        <v>1.9519181041304401</v>
      </c>
      <c r="FG44">
        <v>1.9545517777947801</v>
      </c>
      <c r="FH44">
        <v>1.95704331094031</v>
      </c>
      <c r="FI44">
        <v>1.95939274167816</v>
      </c>
      <c r="FJ44">
        <v>1.961600174272</v>
      </c>
      <c r="FK44">
        <v>1.96366577883225</v>
      </c>
      <c r="FL44">
        <v>1.96558979095664</v>
      </c>
      <c r="FM44">
        <v>1.96737251131783</v>
      </c>
      <c r="FN44">
        <v>1.96901430519917</v>
      </c>
      <c r="FO44">
        <v>1.9705156019794099</v>
      </c>
      <c r="FP44">
        <v>1.97187689456752</v>
      </c>
      <c r="FQ44">
        <v>1.97309873878872</v>
      </c>
      <c r="FR44">
        <v>1.9741817527226999</v>
      </c>
      <c r="FS44">
        <v>1.9751266159953</v>
      </c>
      <c r="FT44">
        <v>1.97593406902477</v>
      </c>
      <c r="FU44">
        <v>1.97660491222388</v>
      </c>
      <c r="FV44">
        <v>1.9771400051590999</v>
      </c>
      <c r="FW44">
        <v>1.97754026566816</v>
      </c>
      <c r="FX44">
        <v>1.9778066689373699</v>
      </c>
      <c r="FY44">
        <v>1.97794024653999</v>
      </c>
      <c r="FZ44">
        <v>1.9779420854371901</v>
      </c>
      <c r="GA44">
        <v>1.9778133269428899</v>
      </c>
      <c r="GB44">
        <v>1.97755516565398</v>
      </c>
      <c r="GC44">
        <v>1.97716884834752</v>
      </c>
      <c r="GD44">
        <v>1.9766556728461799</v>
      </c>
      <c r="GE44">
        <v>1.97601698685359</v>
      </c>
      <c r="GF44">
        <v>1.9752541867611699</v>
      </c>
      <c r="GG44">
        <v>1.9743687164278001</v>
      </c>
      <c r="GH44">
        <v>1.9733620659340501</v>
      </c>
      <c r="GI44">
        <v>1.9722357703124</v>
      </c>
      <c r="GJ44">
        <v>1.9709914082550599</v>
      </c>
      <c r="GK44">
        <v>1.96963060080082</v>
      </c>
      <c r="GL44">
        <v>1.9681550100026299</v>
      </c>
      <c r="GM44">
        <v>1.96656633757717</v>
      </c>
      <c r="GN44">
        <v>1.9648663235381201</v>
      </c>
      <c r="GO44">
        <v>1.96305674481452</v>
      </c>
      <c r="GP44">
        <v>1.9611394138557301</v>
      </c>
      <c r="GQ44">
        <v>1.9591161772243899</v>
      </c>
      <c r="GR44">
        <v>1.9569889141788701</v>
      </c>
      <c r="GS44">
        <v>1.9547595352466001</v>
      </c>
      <c r="GT44">
        <v>1.9524299807896099</v>
      </c>
      <c r="GU44">
        <v>1.9500022195637801</v>
      </c>
      <c r="GV44">
        <v>1.9474782472730601</v>
      </c>
      <c r="GW44">
        <v>1.9448600851201401</v>
      </c>
      <c r="GX44">
        <v>1.9421497783547701</v>
      </c>
      <c r="GY44">
        <v>1.9393493948212599</v>
      </c>
      <c r="GZ44">
        <v>1.9364610235062401</v>
      </c>
      <c r="HA44">
        <v>1.9334867730882499</v>
      </c>
      <c r="HB44">
        <v>1.9304287704902101</v>
      </c>
      <c r="HC44">
        <v>1.92728915943623</v>
      </c>
      <c r="HD44">
        <v>1.92407009901375</v>
      </c>
      <c r="HE44">
        <v>1.9207737622424901</v>
      </c>
      <c r="HF44">
        <v>1.91740233465112</v>
      </c>
      <c r="HG44">
        <v>1.91395801286301</v>
      </c>
      <c r="HH44">
        <v>1.9104430031919499</v>
      </c>
      <c r="HI44">
        <v>1.9068595202490899</v>
      </c>
      <c r="HJ44">
        <v>1.9032097855619801</v>
      </c>
      <c r="HK44">
        <v>1.8994960262067699</v>
      </c>
      <c r="HL44">
        <v>1.8957204734545601</v>
      </c>
      <c r="HM44">
        <v>1.89188536143269</v>
      </c>
      <c r="HN44">
        <v>1.8879929258019399</v>
      </c>
      <c r="HO44">
        <v>1.88404540245049</v>
      </c>
      <c r="HP44">
        <v>1.88004502620545</v>
      </c>
      <c r="HQ44">
        <v>1.87599402956293</v>
      </c>
      <c r="HR44">
        <v>1.87189464143717</v>
      </c>
      <c r="HS44">
        <v>1.86774908592987</v>
      </c>
      <c r="HT44">
        <v>1.86355958112017</v>
      </c>
      <c r="HU44">
        <v>1.8593283378760801</v>
      </c>
      <c r="HV44">
        <v>1.85505755868802</v>
      </c>
      <c r="HW44">
        <v>1.85074943652511</v>
      </c>
      <c r="HX44">
        <v>1.84640615371479</v>
      </c>
      <c r="HY44">
        <v>1.84202988084629</v>
      </c>
      <c r="HZ44">
        <v>1.83762277569852</v>
      </c>
      <c r="IA44">
        <v>1.83318698219276</v>
      </c>
      <c r="IB44">
        <v>1.82872462937072</v>
      </c>
      <c r="IC44">
        <v>1.8242378303982401</v>
      </c>
      <c r="ID44">
        <v>1.8197286815951299</v>
      </c>
      <c r="IE44">
        <v>1.8151992614914001</v>
      </c>
      <c r="IF44">
        <v>1.8106516299102799</v>
      </c>
      <c r="IG44">
        <v>1.8060878270782701</v>
      </c>
      <c r="IH44">
        <v>1.8015098727625201</v>
      </c>
      <c r="II44">
        <v>1.79691976543578</v>
      </c>
      <c r="IJ44">
        <v>1.7923194814691299</v>
      </c>
      <c r="IK44">
        <v>1.78771097435266</v>
      </c>
      <c r="IL44">
        <v>1.78309617394436</v>
      </c>
      <c r="IM44">
        <v>1.77847698574728</v>
      </c>
      <c r="IN44">
        <v>1.7738552902151901</v>
      </c>
      <c r="IO44">
        <v>1.76923294208661</v>
      </c>
      <c r="IP44">
        <v>1.7646117697475501</v>
      </c>
      <c r="IQ44">
        <v>1.75999357462268</v>
      </c>
      <c r="IR44">
        <v>1.7553801305951899</v>
      </c>
      <c r="IS44">
        <v>1.7507731834552001</v>
      </c>
      <c r="IT44">
        <v>1.74617445037674</v>
      </c>
      <c r="IU44">
        <v>1.74158561942326</v>
      </c>
      <c r="IV44">
        <v>1.7370083490816599</v>
      </c>
      <c r="IW44">
        <v>1.73244426782477</v>
      </c>
      <c r="IX44">
        <v>1.7278949737022</v>
      </c>
      <c r="IY44">
        <v>1.72336203395945</v>
      </c>
      <c r="IZ44">
        <v>1.7188469846852601</v>
      </c>
      <c r="JA44">
        <v>1.7143513304868501</v>
      </c>
      <c r="JB44">
        <v>1.70987654419317</v>
      </c>
      <c r="JC44">
        <v>1.7054240665857301</v>
      </c>
      <c r="JD44">
        <v>1.70099530615702</v>
      </c>
      <c r="JE44">
        <v>1.69659163889614</v>
      </c>
      <c r="JF44">
        <v>1.69221440810153</v>
      </c>
      <c r="JG44">
        <v>1.68786492422038</v>
      </c>
      <c r="JH44">
        <v>1.6835444647145199</v>
      </c>
      <c r="JI44">
        <v>1.6792542739523399</v>
      </c>
      <c r="JJ44">
        <v>1.67499556312637</v>
      </c>
      <c r="JK44">
        <v>1.67076951019603</v>
      </c>
      <c r="JL44">
        <v>1.6665772598551301</v>
      </c>
      <c r="JM44">
        <v>1.6624199235236701</v>
      </c>
      <c r="JN44">
        <v>1.65829857936339</v>
      </c>
      <c r="JO44">
        <v>1.65421427231659</v>
      </c>
      <c r="JP44">
        <v>1.65016801416768</v>
      </c>
      <c r="JQ44">
        <v>1.64616078362697</v>
      </c>
      <c r="JR44">
        <v>1.6421935264360401</v>
      </c>
      <c r="JS44">
        <v>1.6382671554942201</v>
      </c>
      <c r="JT44">
        <v>1.6343825510055101</v>
      </c>
      <c r="JU44">
        <v>1.6305405606452399</v>
      </c>
      <c r="JV44">
        <v>1.626741999746</v>
      </c>
      <c r="JW44">
        <v>1.6229876515020201</v>
      </c>
      <c r="JX44">
        <v>1.6192782671914601</v>
      </c>
      <c r="JY44">
        <v>1.6156145664158601</v>
      </c>
      <c r="JZ44">
        <v>1.6119972373562099</v>
      </c>
      <c r="KA44">
        <v>1.60842693704494</v>
      </c>
      <c r="KB44">
        <v>1.6049042916531999</v>
      </c>
      <c r="KC44">
        <v>1.60142989679285</v>
      </c>
      <c r="KD44">
        <v>1.59800431783258</v>
      </c>
      <c r="KE44">
        <v>1.59462809022737</v>
      </c>
      <c r="KF44">
        <v>1.5913017198608801</v>
      </c>
      <c r="KG44">
        <v>1.5880256834000199</v>
      </c>
      <c r="KH44">
        <v>1.5848004286611299</v>
      </c>
      <c r="KI44">
        <v>1.58162637498741</v>
      </c>
      <c r="KJ44">
        <v>1.57850391363683</v>
      </c>
      <c r="KK44">
        <v>1.5754334081802499</v>
      </c>
      <c r="KL44">
        <v>1.57241519490918</v>
      </c>
      <c r="KM44">
        <v>1.56944958325277</v>
      </c>
      <c r="KN44">
        <v>1.5665368562036099</v>
      </c>
      <c r="KO44">
        <v>1.5636772707519</v>
      </c>
      <c r="KP44">
        <v>1.56087105832758</v>
      </c>
      <c r="KQ44">
        <v>1.5581184252499201</v>
      </c>
      <c r="KR44">
        <v>1.55541955318428</v>
      </c>
      <c r="KS44">
        <v>1.55277459960547</v>
      </c>
      <c r="KT44">
        <v>1.5501836982675301</v>
      </c>
      <c r="KU44">
        <v>1.5476469596793101</v>
      </c>
      <c r="KV44">
        <v>1.5451644715857999</v>
      </c>
      <c r="KW44">
        <v>1.5427362994545499</v>
      </c>
      <c r="KX44">
        <v>1.5403624869672099</v>
      </c>
      <c r="KY44">
        <v>1.5380430565156</v>
      </c>
      <c r="KZ44">
        <v>1.53577800970225</v>
      </c>
      <c r="LA44">
        <v>1.53356732784496</v>
      </c>
      <c r="LB44">
        <v>1.5314109724853999</v>
      </c>
      <c r="LC44">
        <v>1.52930888590122</v>
      </c>
      <c r="LD44">
        <v>1.5272609916218101</v>
      </c>
      <c r="LE44">
        <v>1.5252671949472301</v>
      </c>
      <c r="LF44">
        <v>1.5233273834704</v>
      </c>
      <c r="LG44">
        <v>1.5214414276021</v>
      </c>
      <c r="LH44">
        <v>1.5196091810989101</v>
      </c>
      <c r="LI44">
        <v>1.51783048159372</v>
      </c>
      <c r="LJ44">
        <v>1.5161051511288399</v>
      </c>
      <c r="LK44">
        <v>1.51443299669151</v>
      </c>
      <c r="LL44">
        <v>1.5128138107516</v>
      </c>
      <c r="LM44">
        <v>1.5112473718014101</v>
      </c>
      <c r="LN44">
        <v>1.50973344489743</v>
      </c>
      <c r="LO44">
        <v>1.50827178220391</v>
      </c>
      <c r="LP44">
        <v>1.5068621235381301</v>
      </c>
      <c r="LQ44">
        <v>1.5055041969174201</v>
      </c>
      <c r="LR44">
        <v>1.5041977191076601</v>
      </c>
      <c r="LS44">
        <v>1.5029423961733901</v>
      </c>
      <c r="LT44">
        <v>1.5017379240294499</v>
      </c>
      <c r="LU44">
        <v>1.5005839889941099</v>
      </c>
      <c r="LV44">
        <v>1.49948026834376</v>
      </c>
      <c r="LW44">
        <v>1.49842643086904</v>
      </c>
      <c r="LX44">
        <v>1.49742213743254</v>
      </c>
      <c r="LY44">
        <v>1.4964670415280099</v>
      </c>
      <c r="LZ44">
        <v>1.4955607898410901</v>
      </c>
      <c r="MA44">
        <v>1.49470302281168</v>
      </c>
      <c r="MB44">
        <v>1.4938933751977099</v>
      </c>
      <c r="MC44">
        <v>1.4931314766405499</v>
      </c>
      <c r="MD44">
        <v>1.4924169522317601</v>
      </c>
      <c r="ME44">
        <v>1.49174942308125</v>
      </c>
      <c r="MF44">
        <v>1.49112850688665</v>
      </c>
      <c r="MG44">
        <v>1.4905538185037801</v>
      </c>
      <c r="MH44">
        <v>1.4900249705180399</v>
      </c>
      <c r="MI44">
        <v>1.4895415738167099</v>
      </c>
      <c r="MJ44">
        <v>1.48910323816196</v>
      </c>
      <c r="MK44">
        <v>1.48870957276459</v>
      </c>
      <c r="ML44">
        <v>1.4883601868584899</v>
      </c>
      <c r="MM44">
        <v>1.4880546902758001</v>
      </c>
      <c r="MN44">
        <v>1.48779269402273</v>
      </c>
      <c r="MO44">
        <v>1.48757381085623</v>
      </c>
      <c r="MP44">
        <v>1.48739765586135</v>
      </c>
      <c r="MQ44">
        <v>1.4872638470292701</v>
      </c>
      <c r="MR44">
        <v>1.4871720058360201</v>
      </c>
      <c r="MS44">
        <v>1.4871217578215401</v>
      </c>
      <c r="MT44">
        <v>1.4871127331691101</v>
      </c>
      <c r="MU44">
        <v>1.4871445672846899</v>
      </c>
      <c r="MV44">
        <v>1.4872169013760701</v>
      </c>
      <c r="MW44">
        <v>1.4873293830312999</v>
      </c>
      <c r="MX44">
        <v>1.4874816667961701</v>
      </c>
      <c r="MY44">
        <v>1.48767341475016</v>
      </c>
      <c r="MZ44">
        <v>1.4879042970805001</v>
      </c>
      <c r="NA44">
        <v>1.48817399265378</v>
      </c>
      <c r="NB44">
        <v>1.4884821895845499</v>
      </c>
      <c r="NC44">
        <v>1.48882858580039</v>
      </c>
      <c r="ND44">
        <v>1.4892128896027701</v>
      </c>
      <c r="NE44">
        <v>1.4896348202232099</v>
      </c>
      <c r="NF44">
        <v>1.4900941083739501</v>
      </c>
      <c r="NG44">
        <v>1.4905904967925101</v>
      </c>
      <c r="NH44">
        <v>1.49112374077938</v>
      </c>
      <c r="NI44">
        <v>1.4916936087281001</v>
      </c>
      <c r="NJ44">
        <v>1.4922998826468501</v>
      </c>
      <c r="NK44">
        <v>1.49294235867073</v>
      </c>
      <c r="NL44">
        <v>1.4936208475638499</v>
      </c>
      <c r="NM44">
        <v>1.49433517521031</v>
      </c>
      <c r="NN44">
        <v>1.4950851830931899</v>
      </c>
      <c r="NO44">
        <v>1.4958707287606201</v>
      </c>
      <c r="NP44">
        <v>1.49669168627823</v>
      </c>
      <c r="NQ44">
        <v>1.4975479466669701</v>
      </c>
      <c r="NR44">
        <v>1.4984394183257601</v>
      </c>
      <c r="NS44">
        <v>1.49936602743804</v>
      </c>
      <c r="NT44">
        <v>1.5003277183614701</v>
      </c>
      <c r="NU44">
        <v>1.5013244540002399</v>
      </c>
      <c r="NV44">
        <v>1.50235621615903</v>
      </c>
      <c r="NW44">
        <v>1.50342300587802</v>
      </c>
      <c r="NX44">
        <v>1.5045248437482399</v>
      </c>
      <c r="NY44">
        <v>1.5056617702063999</v>
      </c>
      <c r="NZ44">
        <v>1.50683384580872</v>
      </c>
      <c r="OA44">
        <v>1.50804115148281</v>
      </c>
      <c r="OB44">
        <v>1.5092837887572399</v>
      </c>
      <c r="OC44">
        <v>1.5105618799678899</v>
      </c>
      <c r="OD44">
        <v>1.5118755684406799</v>
      </c>
      <c r="OE44">
        <v>1.51322501865007</v>
      </c>
      <c r="OF44">
        <v>1.5146104163526499</v>
      </c>
      <c r="OG44">
        <v>1.5160319686955499</v>
      </c>
      <c r="OH44">
        <v>1.5174899042989001</v>
      </c>
      <c r="OI44">
        <v>1.5189844733120299</v>
      </c>
      <c r="OJ44">
        <v>1.52051594744287</v>
      </c>
      <c r="OK44">
        <v>1.52208461996022</v>
      </c>
      <c r="OL44">
        <v>1.5236908056684499</v>
      </c>
      <c r="OM44">
        <v>1.5253348408543399</v>
      </c>
      <c r="ON44">
        <v>1.52701708320565</v>
      </c>
      <c r="OO44">
        <v>1.52873791170129</v>
      </c>
      <c r="OP44">
        <v>1.53049772647266</v>
      </c>
      <c r="OQ44">
        <v>1.53229694863608</v>
      </c>
      <c r="OR44">
        <v>1.5341360200959699</v>
      </c>
      <c r="OS44">
        <v>1.53601540331855</v>
      </c>
      <c r="OT44">
        <v>1.53793558107604</v>
      </c>
      <c r="OU44">
        <v>1.53989705616096</v>
      </c>
      <c r="OV44">
        <v>1.5419003510706599</v>
      </c>
      <c r="OW44">
        <v>1.5439460076618901</v>
      </c>
      <c r="OX44">
        <v>1.5460345867754199</v>
      </c>
      <c r="OY44">
        <v>1.54816666783065</v>
      </c>
      <c r="OZ44">
        <v>1.55034284839015</v>
      </c>
      <c r="PA44">
        <v>1.5525637436942199</v>
      </c>
      <c r="PB44">
        <v>1.5548299861653301</v>
      </c>
      <c r="PC44">
        <v>1.55714222488247</v>
      </c>
      <c r="PD44">
        <v>1.55950112502545</v>
      </c>
      <c r="PE44">
        <v>1.5619073672891399</v>
      </c>
      <c r="PF44">
        <v>1.5643616472678299</v>
      </c>
      <c r="PG44">
        <v>1.56686467480983</v>
      </c>
      <c r="PH44">
        <v>1.5694171733425499</v>
      </c>
      <c r="PI44">
        <v>1.5720198791684199</v>
      </c>
      <c r="PJ44">
        <v>1.57467354073213</v>
      </c>
      <c r="PK44">
        <v>1.5773789178595901</v>
      </c>
      <c r="PL44">
        <v>1.58013678096943</v>
      </c>
      <c r="PM44">
        <v>1.58294791025744</v>
      </c>
      <c r="PN44">
        <v>1.5858130948548701</v>
      </c>
      <c r="PO44">
        <v>1.58873313196134</v>
      </c>
      <c r="PP44">
        <v>1.59170882595314</v>
      </c>
      <c r="PQ44">
        <v>1.5947409874681</v>
      </c>
      <c r="PR44">
        <v>1.59783043246796</v>
      </c>
      <c r="PS44">
        <v>1.60097798127942</v>
      </c>
      <c r="PT44">
        <v>1.60418445761524</v>
      </c>
      <c r="PU44">
        <v>1.6074506875766299</v>
      </c>
      <c r="PV44">
        <v>1.61077749863847</v>
      </c>
      <c r="PW44">
        <v>1.6141657186187399</v>
      </c>
      <c r="PX44">
        <v>1.61761617463389</v>
      </c>
      <c r="PY44">
        <v>1.62112969204138</v>
      </c>
      <c r="PZ44">
        <v>1.6247070933713099</v>
      </c>
      <c r="QA44">
        <v>1.6283491972484601</v>
      </c>
      <c r="QB44">
        <v>1.63205681730646</v>
      </c>
      <c r="QC44">
        <v>1.6358307610957701</v>
      </c>
      <c r="QD44">
        <v>1.6396718289868899</v>
      </c>
      <c r="QE44">
        <v>1.64358081307056</v>
      </c>
      <c r="QF44">
        <v>1.6475584960562299</v>
      </c>
      <c r="QG44">
        <v>1.65160565017056</v>
      </c>
      <c r="QH44">
        <v>1.65572303605719</v>
      </c>
      <c r="QI44">
        <v>1.6599114016793299</v>
      </c>
      <c r="QJ44">
        <v>1.66417148122654</v>
      </c>
      <c r="QK44">
        <v>1.66850399402711</v>
      </c>
      <c r="QL44">
        <v>1.6729096434673401</v>
      </c>
      <c r="QM44">
        <v>1.67738911591926</v>
      </c>
      <c r="QN44">
        <v>1.68194307967797</v>
      </c>
      <c r="QO44">
        <v>1.6865721839100201</v>
      </c>
      <c r="QP44">
        <v>1.69127705761424</v>
      </c>
      <c r="QQ44">
        <v>1.69605830859622</v>
      </c>
      <c r="QR44">
        <v>1.70091652245779</v>
      </c>
      <c r="QS44">
        <v>1.7058522616028999</v>
      </c>
      <c r="QT44">
        <v>1.7108660642610101</v>
      </c>
      <c r="QU44">
        <v>1.7159584435294599</v>
      </c>
      <c r="QV44">
        <v>1.72112988643607</v>
      </c>
      <c r="QW44">
        <v>1.7263808530234399</v>
      </c>
      <c r="QX44">
        <v>1.7317117754563101</v>
      </c>
      <c r="QY44">
        <v>1.73712305715342</v>
      </c>
      <c r="QZ44">
        <v>1.74261507194526</v>
      </c>
      <c r="RA44">
        <v>1.7481881632590499</v>
      </c>
      <c r="RB44">
        <v>1.75384264333255</v>
      </c>
      <c r="RC44">
        <v>1.75957879245773</v>
      </c>
      <c r="RD44">
        <v>1.7653910401901101</v>
      </c>
      <c r="RE44">
        <v>1.77208706489777</v>
      </c>
      <c r="RF44">
        <v>1.77880617767079</v>
      </c>
      <c r="RG44">
        <v>1.7855483785091599</v>
      </c>
      <c r="RH44">
        <v>1.7923136674128901</v>
      </c>
      <c r="RI44">
        <v>1.7991020443819801</v>
      </c>
      <c r="RJ44">
        <v>1.80591350941642</v>
      </c>
      <c r="RK44">
        <v>1.81274806251623</v>
      </c>
      <c r="RL44">
        <v>1.81960570368139</v>
      </c>
      <c r="RM44">
        <v>1.8264864329119099</v>
      </c>
      <c r="RN44">
        <v>1.8333902502077899</v>
      </c>
      <c r="RO44">
        <v>1.8403171555690201</v>
      </c>
      <c r="RP44">
        <v>1.8472671489956101</v>
      </c>
      <c r="RQ44">
        <v>1.85424023048757</v>
      </c>
      <c r="RR44">
        <v>1.86123640004487</v>
      </c>
      <c r="RS44">
        <v>1.86825565766754</v>
      </c>
      <c r="RT44">
        <v>1.87529800335557</v>
      </c>
      <c r="RU44">
        <v>1.8823634371089499</v>
      </c>
      <c r="RV44">
        <v>1.8894519589276899</v>
      </c>
      <c r="RW44">
        <v>1.8965635688117899</v>
      </c>
      <c r="RX44">
        <v>1.9036982667612401</v>
      </c>
      <c r="RY44">
        <v>1.9108560527760601</v>
      </c>
      <c r="RZ44">
        <v>1.9180369268562301</v>
      </c>
      <c r="SA44">
        <v>1.92524088900176</v>
      </c>
      <c r="SB44">
        <v>1.93246793921265</v>
      </c>
      <c r="SC44">
        <v>1.93971807748889</v>
      </c>
      <c r="SD44">
        <v>1.9469913038305</v>
      </c>
      <c r="SE44">
        <v>1.95428761823746</v>
      </c>
      <c r="SF44">
        <v>1.96160702070978</v>
      </c>
      <c r="SG44">
        <v>1.96894951124746</v>
      </c>
      <c r="SH44">
        <v>1.97631508985049</v>
      </c>
      <c r="SI44">
        <v>1.98370375651888</v>
      </c>
      <c r="SJ44">
        <v>1.99111551125263</v>
      </c>
      <c r="SK44">
        <v>1.99855035405174</v>
      </c>
      <c r="SL44">
        <v>2.0060082849162102</v>
      </c>
      <c r="SM44">
        <v>2.01348930384603</v>
      </c>
      <c r="SN44">
        <v>2.02099341084122</v>
      </c>
      <c r="SO44">
        <v>2.0285206059017602</v>
      </c>
      <c r="SP44">
        <v>2.0360708890276502</v>
      </c>
      <c r="SQ44">
        <v>2.04364426021891</v>
      </c>
      <c r="SR44">
        <v>2.05124071947552</v>
      </c>
      <c r="SS44">
        <v>2.05886026679749</v>
      </c>
      <c r="ST44">
        <v>2.06650290218482</v>
      </c>
      <c r="SU44">
        <v>2.07416862563751</v>
      </c>
      <c r="SV44">
        <v>2.08185743715556</v>
      </c>
      <c r="SW44">
        <v>2.0895693367389598</v>
      </c>
      <c r="SX44">
        <v>2.0973043243877201</v>
      </c>
      <c r="SY44">
        <v>2.1050624001018399</v>
      </c>
      <c r="SZ44">
        <v>2.1128435638813201</v>
      </c>
      <c r="TA44">
        <v>2.1206478157261501</v>
      </c>
      <c r="TB44">
        <v>2.1284751556363402</v>
      </c>
      <c r="TC44">
        <v>2.1363255836118902</v>
      </c>
      <c r="TD44">
        <v>2.1441990996528002</v>
      </c>
      <c r="TE44">
        <v>2.1520957037590698</v>
      </c>
      <c r="TF44">
        <v>2.16001539593069</v>
      </c>
      <c r="TG44">
        <v>2.1679581761676698</v>
      </c>
      <c r="TH44">
        <v>2.1759240444700101</v>
      </c>
      <c r="TI44">
        <v>2.1839130008377099</v>
      </c>
      <c r="TJ44">
        <v>2.1919250452707701</v>
      </c>
      <c r="TK44">
        <v>2.1999601777691802</v>
      </c>
      <c r="TL44">
        <v>2.2080183983329502</v>
      </c>
      <c r="TM44">
        <v>2.2160997069620798</v>
      </c>
      <c r="TN44">
        <v>2.2242041036565698</v>
      </c>
      <c r="TO44">
        <v>2.2323315884164101</v>
      </c>
      <c r="TP44">
        <v>2.2404821612416099</v>
      </c>
      <c r="TQ44">
        <v>2.2486558221321702</v>
      </c>
      <c r="TR44">
        <v>2.25685257108809</v>
      </c>
      <c r="TS44">
        <v>2.2650724081093698</v>
      </c>
      <c r="TT44">
        <v>2.2733153331959999</v>
      </c>
      <c r="TU44">
        <v>2.2815813463480001</v>
      </c>
      <c r="TV44">
        <v>2.28987044756534</v>
      </c>
      <c r="TW44">
        <v>2.29818263684805</v>
      </c>
      <c r="TX44">
        <v>2.3065179141961201</v>
      </c>
      <c r="TY44">
        <v>2.3148762796095399</v>
      </c>
      <c r="TZ44">
        <v>2.3232577330883202</v>
      </c>
      <c r="UA44">
        <v>2.33166227463246</v>
      </c>
      <c r="UB44">
        <v>2.3400899042419598</v>
      </c>
      <c r="UC44">
        <v>2.3485406219168099</v>
      </c>
      <c r="UD44">
        <v>2.3570144276570302</v>
      </c>
      <c r="UE44">
        <v>2.3655113214625998</v>
      </c>
      <c r="UF44">
        <v>2.3740313033335299</v>
      </c>
      <c r="UG44">
        <v>2.3825743732698101</v>
      </c>
      <c r="UH44">
        <v>2.3911405312714602</v>
      </c>
      <c r="UI44">
        <v>2.39972977733846</v>
      </c>
      <c r="UJ44">
        <v>2.4083421114708199</v>
      </c>
      <c r="UK44">
        <v>2.4169775336685402</v>
      </c>
      <c r="UL44">
        <v>2.4256360439316098</v>
      </c>
      <c r="UM44">
        <v>2.4343176422600501</v>
      </c>
      <c r="UN44">
        <v>2.4430223286538402</v>
      </c>
      <c r="UO44">
        <v>2.4517501031129898</v>
      </c>
      <c r="UP44">
        <v>2.4605009656374999</v>
      </c>
      <c r="UQ44">
        <v>2.4692749162273602</v>
      </c>
      <c r="UR44">
        <v>2.47807195488258</v>
      </c>
      <c r="US44">
        <v>2.4868920816031599</v>
      </c>
      <c r="UT44">
        <v>2.4957352963891002</v>
      </c>
      <c r="UU44">
        <v>2.5046015992404</v>
      </c>
      <c r="UV44">
        <v>2.5134909901570501</v>
      </c>
      <c r="UW44">
        <v>2.52240346913907</v>
      </c>
      <c r="UX44">
        <v>2.5313390361864401</v>
      </c>
      <c r="UY44">
        <v>2.5402976912991702</v>
      </c>
      <c r="UZ44">
        <v>2.5492785680277401</v>
      </c>
      <c r="VA44">
        <v>2.55742199904968</v>
      </c>
      <c r="VB44">
        <v>2.5655816748946001</v>
      </c>
      <c r="VC44">
        <v>2.5737572353684501</v>
      </c>
      <c r="VD44">
        <v>2.5819483201621498</v>
      </c>
      <c r="VE44">
        <v>2.5901545688896501</v>
      </c>
      <c r="VF44">
        <v>2.5983756211258502</v>
      </c>
      <c r="VG44">
        <v>2.6066111164440802</v>
      </c>
      <c r="VH44">
        <v>2.6148606944533501</v>
      </c>
      <c r="VI44">
        <v>2.6231239948351499</v>
      </c>
      <c r="VJ44">
        <v>2.6314006573800701</v>
      </c>
      <c r="VK44">
        <v>2.63969032202395</v>
      </c>
      <c r="VL44">
        <v>2.6479926288838</v>
      </c>
      <c r="VM44">
        <v>2.6563072182932799</v>
      </c>
      <c r="VN44">
        <v>2.6646337308378998</v>
      </c>
      <c r="VO44">
        <v>2.6729718073898598</v>
      </c>
      <c r="VP44">
        <v>2.6813210891425499</v>
      </c>
      <c r="VQ44">
        <v>2.6896812176446598</v>
      </c>
      <c r="VR44">
        <v>2.6980518348339899</v>
      </c>
      <c r="VS44">
        <v>2.7064325830708502</v>
      </c>
      <c r="VT44">
        <v>2.71482310517119</v>
      </c>
      <c r="VU44">
        <v>2.7232230444392602</v>
      </c>
      <c r="VV44">
        <v>2.7316320447</v>
      </c>
      <c r="VW44">
        <v>2.7400497503310901</v>
      </c>
      <c r="VX44">
        <v>2.74847580629454</v>
      </c>
      <c r="VY44">
        <v>2.75690985816804</v>
      </c>
      <c r="VZ44">
        <v>2.76535155217588</v>
      </c>
      <c r="WA44">
        <v>2.7738005352195598</v>
      </c>
      <c r="WB44">
        <v>2.78225645490802</v>
      </c>
      <c r="WC44">
        <v>2.7907189595875299</v>
      </c>
      <c r="WD44">
        <v>2.79918769837123</v>
      </c>
      <c r="WE44">
        <v>2.8076623211683001</v>
      </c>
      <c r="WF44">
        <v>2.81614247871279</v>
      </c>
      <c r="WG44">
        <v>2.82462782259213</v>
      </c>
      <c r="WH44">
        <v>2.8331180052751899</v>
      </c>
      <c r="WI44">
        <v>2.8416126801400901</v>
      </c>
      <c r="WJ44">
        <v>2.8501115015016101</v>
      </c>
      <c r="WK44">
        <v>2.8586141246382701</v>
      </c>
      <c r="WL44">
        <v>2.8671202058189902</v>
      </c>
      <c r="WM44">
        <v>2.8756294023294999</v>
      </c>
      <c r="WN44">
        <v>2.8841413724982998</v>
      </c>
      <c r="WO44">
        <v>2.8926557757223499</v>
      </c>
      <c r="WP44">
        <v>2.9011722724923099</v>
      </c>
      <c r="WQ44">
        <v>2.9096905244175102</v>
      </c>
      <c r="WR44">
        <v>2.9182101942505398</v>
      </c>
      <c r="WS44">
        <v>2.9267309459114199</v>
      </c>
      <c r="WT44">
        <v>2.9352524445115198</v>
      </c>
      <c r="WU44">
        <v>2.9437743563770602</v>
      </c>
      <c r="WV44">
        <v>2.95229634907224</v>
      </c>
      <c r="WW44">
        <v>2.9608180914220101</v>
      </c>
      <c r="WX44">
        <v>2.9693392535345402</v>
      </c>
      <c r="WY44">
        <v>2.9778595068232798</v>
      </c>
      <c r="WZ44">
        <v>2.9863785240286398</v>
      </c>
      <c r="XA44">
        <v>2.9948959792393199</v>
      </c>
      <c r="XB44">
        <v>3.0034115479133301</v>
      </c>
      <c r="XC44">
        <v>3.0119249068985599</v>
      </c>
      <c r="XD44">
        <v>3.0204357344530601</v>
      </c>
      <c r="XE44">
        <v>3.0289437102648802</v>
      </c>
      <c r="XF44">
        <v>3.03744851547158</v>
      </c>
      <c r="XG44">
        <v>3.0459498326794101</v>
      </c>
      <c r="XH44">
        <v>3.05444734598204</v>
      </c>
      <c r="XI44">
        <v>3.0629407409790002</v>
      </c>
      <c r="XJ44">
        <v>3.07142970479368</v>
      </c>
      <c r="XK44">
        <v>3.07991392609101</v>
      </c>
      <c r="XL44">
        <v>3.08839309509476</v>
      </c>
      <c r="XM44">
        <v>3.0968669036044498</v>
      </c>
      <c r="XN44">
        <v>3.1053350450119299</v>
      </c>
      <c r="XO44">
        <v>3.1137972143175201</v>
      </c>
      <c r="XP44">
        <v>3.1222531081458902</v>
      </c>
      <c r="XQ44">
        <v>3.1307024247614201</v>
      </c>
      <c r="XR44">
        <v>3.1391448640833302</v>
      </c>
      <c r="XS44">
        <v>3.1475801277003601</v>
      </c>
      <c r="XT44">
        <v>3.15600791888509</v>
      </c>
      <c r="XU44">
        <v>3.1644279426079098</v>
      </c>
      <c r="XV44">
        <v>3.1728399055506</v>
      </c>
      <c r="XW44">
        <v>3.1812435161195198</v>
      </c>
      <c r="XX44">
        <v>3.1896384844584902</v>
      </c>
      <c r="XY44">
        <v>3.1980245224612101</v>
      </c>
      <c r="XZ44">
        <v>3.2064013437833898</v>
      </c>
      <c r="YA44">
        <v>3.2147686638544801</v>
      </c>
      <c r="YB44">
        <v>3.2231261998889602</v>
      </c>
      <c r="YC44">
        <v>3.2314736708973899</v>
      </c>
      <c r="YD44">
        <v>3.2398107976969999</v>
      </c>
      <c r="YE44">
        <v>3.2481373029218799</v>
      </c>
      <c r="YF44">
        <v>3.2564529110329299</v>
      </c>
      <c r="YG44">
        <v>3.26475734832729</v>
      </c>
      <c r="YH44">
        <v>3.27305034294751</v>
      </c>
      <c r="YI44">
        <v>3.2813316248903099</v>
      </c>
      <c r="YJ44">
        <v>3.2896009260149999</v>
      </c>
      <c r="YK44">
        <v>3.29785798005154</v>
      </c>
      <c r="YL44">
        <v>3.3061025226081799</v>
      </c>
      <c r="YM44">
        <v>3.31433429117887</v>
      </c>
      <c r="YN44">
        <v>3.3225530251502202</v>
      </c>
      <c r="YO44">
        <v>3.3307584658081302</v>
      </c>
      <c r="YP44">
        <v>3.3389503563440899</v>
      </c>
      <c r="YQ44">
        <v>3.3471284418612002</v>
      </c>
      <c r="YR44">
        <v>3.3552924693796902</v>
      </c>
      <c r="YS44">
        <v>3.3634421878423</v>
      </c>
      <c r="YT44">
        <v>3.3715773481192</v>
      </c>
      <c r="YU44">
        <v>3.3796977030126398</v>
      </c>
      <c r="YV44">
        <v>3.3878030072612502</v>
      </c>
      <c r="YW44">
        <v>3.3958930175440698</v>
      </c>
      <c r="YX44">
        <v>3.4039674924841998</v>
      </c>
      <c r="YY44">
        <v>3.4120261926522102</v>
      </c>
      <c r="YZ44">
        <v>3.4200688805691901</v>
      </c>
      <c r="ZA44">
        <v>3.4280953207095202</v>
      </c>
      <c r="ZB44">
        <v>3.43610527950334</v>
      </c>
      <c r="ZC44">
        <v>3.4440985253387399</v>
      </c>
      <c r="ZD44">
        <v>3.4520748285636098</v>
      </c>
      <c r="ZE44">
        <v>3.46003396148725</v>
      </c>
      <c r="ZF44">
        <v>3.4679756983816898</v>
      </c>
      <c r="ZG44">
        <v>3.4758998154827299</v>
      </c>
      <c r="ZH44">
        <v>3.4838060909906399</v>
      </c>
      <c r="ZI44">
        <v>3.4916943050707001</v>
      </c>
      <c r="ZJ44">
        <v>3.4995642398533802</v>
      </c>
      <c r="ZK44">
        <v>3.5074156794343199</v>
      </c>
      <c r="ZL44">
        <v>3.5152484098739598</v>
      </c>
      <c r="ZM44">
        <v>3.5230622191970702</v>
      </c>
      <c r="ZN44">
        <v>3.5308568973918399</v>
      </c>
      <c r="ZO44">
        <v>3.53863223640889</v>
      </c>
      <c r="ZP44">
        <v>3.54638803015993</v>
      </c>
      <c r="ZQ44">
        <v>3.5541240745162601</v>
      </c>
      <c r="ZR44">
        <v>3.5618401673069902</v>
      </c>
      <c r="ZS44">
        <v>3.5695361083170698</v>
      </c>
      <c r="ZT44">
        <v>3.57721169928509</v>
      </c>
      <c r="ZU44">
        <v>3.5848667439008501</v>
      </c>
      <c r="ZV44">
        <v>3.5925010478027701</v>
      </c>
      <c r="ZW44">
        <v>3.6001144185750098</v>
      </c>
      <c r="ZX44">
        <v>3.60770666574453</v>
      </c>
      <c r="ZY44">
        <v>3.6152776007777701</v>
      </c>
      <c r="ZZ44">
        <v>3.6228270370773101</v>
      </c>
      <c r="AAA44">
        <v>3.6303547899782198</v>
      </c>
      <c r="AAB44">
        <v>3.6378606767443298</v>
      </c>
      <c r="AAC44">
        <v>3.64534451656418</v>
      </c>
      <c r="AAD44">
        <v>3.6528061305469302</v>
      </c>
      <c r="AAE44">
        <v>3.6602453417180301</v>
      </c>
      <c r="AAF44">
        <v>3.6676619750147199</v>
      </c>
      <c r="AAG44">
        <v>3.6750558572813099</v>
      </c>
      <c r="AAH44">
        <v>3.6824268172644401</v>
      </c>
      <c r="AAI44">
        <v>3.689774685608</v>
      </c>
      <c r="AAJ44">
        <v>3.6970992948479702</v>
      </c>
      <c r="AAK44">
        <v>3.7044004794071399</v>
      </c>
      <c r="AAL44">
        <v>3.7116780755895902</v>
      </c>
      <c r="AAM44">
        <v>3.71893192157505</v>
      </c>
      <c r="AAN44">
        <v>3.7261618574131101</v>
      </c>
      <c r="AAO44">
        <v>3.7333677250172901</v>
      </c>
      <c r="AAP44">
        <v>3.7405493681589199</v>
      </c>
      <c r="AAQ44">
        <v>3.7477066324609001</v>
      </c>
      <c r="AAR44">
        <v>3.7548393653912902</v>
      </c>
      <c r="AAS44">
        <v>3.7619474162567998</v>
      </c>
      <c r="AAT44">
        <v>3.7690306361960899</v>
      </c>
      <c r="AAU44">
        <v>3.7760888781729101</v>
      </c>
      <c r="AAV44">
        <v>3.7831219969691299</v>
      </c>
      <c r="AAW44">
        <v>3.7901298491776401</v>
      </c>
      <c r="AAX44">
        <v>3.7971122931950601</v>
      </c>
      <c r="AAY44">
        <v>3.8040691892143199</v>
      </c>
      <c r="AAZ44">
        <v>3.8110003992171499</v>
      </c>
      <c r="ABA44">
        <v>3.8179057869663402</v>
      </c>
      <c r="ABB44">
        <v>3.8247852179979498</v>
      </c>
      <c r="ABC44">
        <v>3.83163855961334</v>
      </c>
      <c r="ABD44">
        <v>3.83846568087103</v>
      </c>
      <c r="ABE44">
        <v>3.8452664525785298</v>
      </c>
      <c r="ABF44">
        <v>3.85204074728395</v>
      </c>
      <c r="ABG44">
        <v>3.8587884392674701</v>
      </c>
      <c r="ABH44">
        <v>3.8655094045327898</v>
      </c>
      <c r="ABI44">
        <v>3.8722035207983101</v>
      </c>
      <c r="ABJ44">
        <v>3.87887066748831</v>
      </c>
      <c r="ABK44">
        <v>3.8855107257239401</v>
      </c>
      <c r="ABL44">
        <v>3.8921235783140702</v>
      </c>
      <c r="ABM44">
        <v>3.8987091097461</v>
      </c>
      <c r="ABN44">
        <v>3.9052672061765601</v>
      </c>
      <c r="ABO44">
        <v>3.9117977554216701</v>
      </c>
      <c r="ABP44">
        <v>3.91830064694765</v>
      </c>
      <c r="ABQ44">
        <v>3.92477577186111</v>
      </c>
      <c r="ABR44">
        <v>3.9312230228991099</v>
      </c>
      <c r="ABS44">
        <v>3.9376422944192599</v>
      </c>
      <c r="ABT44">
        <v>3.9440334823896199</v>
      </c>
      <c r="ABU44">
        <v>3.9503964843785</v>
      </c>
      <c r="ABV44">
        <v>3.9567311995441501</v>
      </c>
      <c r="ABW44">
        <v>3.9630375286243398</v>
      </c>
      <c r="ABX44">
        <v>3.96931537392582</v>
      </c>
      <c r="ABY44">
        <v>3.9755646393136801</v>
      </c>
      <c r="ABZ44">
        <v>3.9817852302005501</v>
      </c>
      <c r="ACA44">
        <v>3.9879770535358001</v>
      </c>
      <c r="ACB44">
        <v>3.9941400177944999</v>
      </c>
      <c r="ACC44">
        <v>4.0002740329663897</v>
      </c>
      <c r="ACD44">
        <v>4.0063790105447001</v>
      </c>
      <c r="ACE44">
        <v>4.0124548635148303</v>
      </c>
      <c r="ACF44">
        <v>4.0185015063430498</v>
      </c>
      <c r="ACG44">
        <v>4.02451885496495</v>
      </c>
      <c r="ACH44">
        <v>4.0305068267739097</v>
      </c>
      <c r="ACI44">
        <v>4.03646534060944</v>
      </c>
      <c r="ACJ44">
        <v>4.0423943167454004</v>
      </c>
      <c r="ACK44">
        <v>4.0482936768781697</v>
      </c>
      <c r="ACL44">
        <v>4.0541633441146896</v>
      </c>
      <c r="ACM44">
        <v>4.0600032429604704</v>
      </c>
      <c r="ACN44">
        <v>4.0658132993074396</v>
      </c>
      <c r="ACO44">
        <v>4.07159344042174</v>
      </c>
      <c r="ACP44">
        <v>4.0773435949315102</v>
      </c>
      <c r="ACQ44">
        <v>4.0830636928144397</v>
      </c>
      <c r="ACR44">
        <v>4.0887536653854202</v>
      </c>
      <c r="ACS44">
        <v>4.0944134452839798</v>
      </c>
      <c r="ACT44">
        <v>4.1000429664617402</v>
      </c>
      <c r="ACU44">
        <v>4.10564216416976</v>
      </c>
      <c r="ACV44">
        <v>4.1112109749458501</v>
      </c>
      <c r="ACW44">
        <v>4.1167493366017904</v>
      </c>
      <c r="ACX44">
        <v>4.1222571882105701</v>
      </c>
      <c r="ACY44">
        <v>4.1277344700934497</v>
      </c>
      <c r="ACZ44">
        <v>4.1331811238071099</v>
      </c>
      <c r="ADA44">
        <v>4.1385970921307003</v>
      </c>
      <c r="ADB44">
        <v>4.1439823190528102</v>
      </c>
      <c r="ADC44">
        <v>4.1493367497584597</v>
      </c>
      <c r="ADD44">
        <v>4.1546603306160401</v>
      </c>
      <c r="ADE44">
        <v>4.1599530091642203</v>
      </c>
      <c r="ADF44">
        <v>4.1652147340988002</v>
      </c>
      <c r="ADG44">
        <v>4.1704454552595598</v>
      </c>
      <c r="ADH44">
        <v>4.1756451236171097</v>
      </c>
      <c r="ADI44">
        <v>4.1808136912596199</v>
      </c>
      <c r="ADJ44">
        <v>4.1859511113796302</v>
      </c>
      <c r="ADK44">
        <v>4.1910573382607899</v>
      </c>
      <c r="ADL44">
        <v>4.1961323272645599</v>
      </c>
      <c r="ADM44">
        <v>4.2011760348169096</v>
      </c>
      <c r="ADN44">
        <v>4.2061884183950102</v>
      </c>
      <c r="ADO44">
        <v>4.2111694365138703</v>
      </c>
      <c r="ADP44">
        <v>4.2161190487129998</v>
      </c>
      <c r="ADQ44">
        <v>4.2210372155429896</v>
      </c>
      <c r="ADR44">
        <v>4.2259238985521597</v>
      </c>
      <c r="ADS44">
        <v>4.2307790602731403</v>
      </c>
      <c r="ADT44">
        <v>4.23560266420942</v>
      </c>
      <c r="ADU44">
        <v>4.2403946748219301</v>
      </c>
      <c r="ADV44">
        <v>4.2451550575156096</v>
      </c>
      <c r="ADW44">
        <v>4.2498837786259198</v>
      </c>
      <c r="ADX44">
        <v>4.2545808054054</v>
      </c>
      <c r="ADY44">
        <v>4.2592461060101803</v>
      </c>
      <c r="ADZ44">
        <v>4.2638796494865101</v>
      </c>
      <c r="AEA44">
        <v>4.26848140575727</v>
      </c>
      <c r="AEB44">
        <v>4.2730513456084402</v>
      </c>
      <c r="AEC44">
        <v>4.2775894406756896</v>
      </c>
      <c r="AED44">
        <v>4.2820956634307699</v>
      </c>
      <c r="AEE44">
        <v>4.2865699871681198</v>
      </c>
      <c r="AEF44">
        <v>4.2910123859912996</v>
      </c>
      <c r="AEG44">
        <v>4.2954228347995196</v>
      </c>
      <c r="AEH44">
        <v>4.2998013092741898</v>
      </c>
      <c r="AEI44">
        <v>4.3041477858653998</v>
      </c>
      <c r="AEJ44">
        <v>4.3084622417784804</v>
      </c>
      <c r="AEK44">
        <v>4.3127446549605297</v>
      </c>
      <c r="AEL44">
        <v>4.3169950040870102</v>
      </c>
      <c r="AEM44">
        <v>4.3212132685483198</v>
      </c>
      <c r="AEN44">
        <v>4.3253994284363397</v>
      </c>
      <c r="AEO44">
        <v>4.3295534645311502</v>
      </c>
      <c r="AEP44">
        <v>4.3336753582875902</v>
      </c>
      <c r="AEQ44">
        <v>4.3377650918219404</v>
      </c>
      <c r="AER44">
        <v>4.3418226478986099</v>
      </c>
      <c r="AES44">
        <v>4.3458480099168302</v>
      </c>
      <c r="AET44">
        <v>4.3498411618974</v>
      </c>
      <c r="AEU44">
        <v>4.3538020884693998</v>
      </c>
      <c r="AEV44">
        <v>4.3577307748569698</v>
      </c>
      <c r="AEW44">
        <v>4.3616272068660997</v>
      </c>
      <c r="AEX44">
        <v>4.3654913708714203</v>
      </c>
      <c r="AEY44">
        <v>4.36932325380306</v>
      </c>
      <c r="AEZ44">
        <v>4.3731228431334701</v>
      </c>
      <c r="AFA44">
        <v>4.3768901268642804</v>
      </c>
      <c r="AFB44">
        <v>4.3806250935132303</v>
      </c>
      <c r="AFC44">
        <v>4.3843277321010801</v>
      </c>
      <c r="AFD44">
        <v>4.3879980321385101</v>
      </c>
      <c r="AFE44">
        <v>4.3916359836131598</v>
      </c>
      <c r="AFF44">
        <v>4.3952415769765603</v>
      </c>
      <c r="AFG44">
        <v>4.3988148031311898</v>
      </c>
      <c r="AFH44">
        <v>4.4023556534175201</v>
      </c>
      <c r="AFI44">
        <v>4.4058641196011301</v>
      </c>
      <c r="AFJ44">
        <v>4.4093401938597996</v>
      </c>
      <c r="AFK44">
        <v>4.4127838687706804</v>
      </c>
      <c r="AFL44">
        <v>4.4161951372974801</v>
      </c>
      <c r="AFM44">
        <v>4.4195739927777504</v>
      </c>
      <c r="AFN44">
        <v>4.4229204289100696</v>
      </c>
      <c r="AFO44">
        <v>4.4262344397414504</v>
      </c>
      <c r="AFP44">
        <v>4.4295160196546304</v>
      </c>
      <c r="AFQ44">
        <v>4.4327651633554996</v>
      </c>
      <c r="AFR44">
        <v>4.4359818658605104</v>
      </c>
      <c r="AFS44">
        <v>4.4391661224841696</v>
      </c>
      <c r="AFT44">
        <v>4.4423179288265704</v>
      </c>
      <c r="AFU44">
        <v>4.4454372807608999</v>
      </c>
      <c r="AFV44">
        <v>4.4485241744210802</v>
      </c>
      <c r="AFW44">
        <v>4.4515786061894298</v>
      </c>
      <c r="AFX44">
        <v>4.4546005726842903</v>
      </c>
      <c r="AFY44">
        <v>4.4575900707478402</v>
      </c>
      <c r="AFZ44">
        <v>4.46054709743379</v>
      </c>
      <c r="AGA44">
        <v>4.4634716499953004</v>
      </c>
      <c r="AGB44">
        <v>4.4663637258728004</v>
      </c>
      <c r="AGC44">
        <v>4.46922332268195</v>
      </c>
      <c r="AGD44">
        <v>4.4720504382016397</v>
      </c>
      <c r="AGE44">
        <v>4.4748450703620604</v>
      </c>
      <c r="AGF44">
        <v>4.4776072172328103</v>
      </c>
      <c r="AGG44">
        <v>4.4803368770110703</v>
      </c>
      <c r="AGH44">
        <v>4.4830340480099098</v>
      </c>
      <c r="AGI44">
        <v>4.4856987286466001</v>
      </c>
      <c r="AGJ44">
        <v>4.4883309174310604</v>
      </c>
      <c r="AGK44">
        <v>4.4909306129543296</v>
      </c>
      <c r="AGL44">
        <v>4.4934978138772097</v>
      </c>
      <c r="AGM44">
        <v>4.4960325189189003</v>
      </c>
      <c r="AGN44">
        <v>4.4985347268458602</v>
      </c>
      <c r="AGO44">
        <v>4.5010044364606596</v>
      </c>
      <c r="AGP44">
        <v>4.5034416465909697</v>
      </c>
      <c r="AGQ44">
        <v>4.5058463560787603</v>
      </c>
      <c r="AGR44">
        <v>4.5082185637694501</v>
      </c>
      <c r="AGS44">
        <v>4.5105582685013497</v>
      </c>
      <c r="AGT44">
        <v>4.5128654690951198</v>
      </c>
      <c r="AGU44">
        <v>4.5151401643434701</v>
      </c>
      <c r="AGV44">
        <v>4.5173823530009098</v>
      </c>
      <c r="AGW44">
        <v>4.5195920337737299</v>
      </c>
      <c r="AGX44">
        <v>4.5217692053101102</v>
      </c>
      <c r="AGY44">
        <v>4.5239138661904397</v>
      </c>
      <c r="AGZ44">
        <v>4.52602601491777</v>
      </c>
      <c r="AHA44">
        <v>4.52810564990848</v>
      </c>
      <c r="AHB44">
        <v>4.5301527694831503</v>
      </c>
      <c r="AHC44">
        <v>4.5321673718576401</v>
      </c>
      <c r="AHD44">
        <v>4.5341494551343802</v>
      </c>
      <c r="AHE44">
        <v>4.5360990172938598</v>
      </c>
      <c r="AHF44">
        <v>4.5380160561864002</v>
      </c>
      <c r="AHG44">
        <v>4.5399005695240797</v>
      </c>
      <c r="AHH44">
        <v>4.5417525548730202</v>
      </c>
      <c r="AHI44">
        <v>4.5435720096458301</v>
      </c>
      <c r="AHJ44">
        <v>4.5453589310943601</v>
      </c>
      <c r="AHK44">
        <v>4.5471133163026796</v>
      </c>
      <c r="AHL44">
        <v>4.54883516218041</v>
      </c>
      <c r="AHM44">
        <v>4.5505244654562702</v>
      </c>
      <c r="AHN44">
        <v>4.5521812226719502</v>
      </c>
      <c r="AHO44">
        <v>4.55380543017628</v>
      </c>
      <c r="AHP44">
        <v>4.5553970841196403</v>
      </c>
      <c r="AHQ44">
        <v>4.5569561804488101</v>
      </c>
      <c r="AHR44">
        <v>4.5584827149020199</v>
      </c>
      <c r="AHS44">
        <v>4.55997668300434</v>
      </c>
      <c r="AHT44">
        <v>4.56143808006345</v>
      </c>
      <c r="AHU44">
        <v>4.5628669011656804</v>
      </c>
      <c r="AHV44">
        <v>4.5642631411724004</v>
      </c>
      <c r="AHW44">
        <v>4.5656267947167599</v>
      </c>
      <c r="AHX44">
        <v>4.56695785620078</v>
      </c>
      <c r="AHY44">
        <v>4.5682563197927202</v>
      </c>
      <c r="AHZ44">
        <v>4.5695221794248901</v>
      </c>
      <c r="AIA44">
        <v>4.5707554287917302</v>
      </c>
      <c r="AIB44">
        <v>4.5719560613482502</v>
      </c>
      <c r="AIC44">
        <v>4.5731240703088902</v>
      </c>
      <c r="AID44">
        <v>4.5742594486466803</v>
      </c>
      <c r="AIE44">
        <v>4.5753621890927301</v>
      </c>
      <c r="AIF44">
        <v>4.5764322841361604</v>
      </c>
      <c r="AIG44">
        <v>4.5774697260243302</v>
      </c>
      <c r="AIH44">
        <v>4.5784745067634498</v>
      </c>
      <c r="AII44">
        <v>4.5794466181195803</v>
      </c>
      <c r="AIJ44">
        <v>4.5803860516199402</v>
      </c>
      <c r="AIK44">
        <v>4.5812927985546601</v>
      </c>
      <c r="AIL44">
        <v>4.58216684997881</v>
      </c>
      <c r="AIM44">
        <v>4.5830081967148804</v>
      </c>
      <c r="AIN44">
        <v>4.5838168293555697</v>
      </c>
      <c r="AIO44">
        <v>4.5845927382669496</v>
      </c>
      <c r="AIP44">
        <v>4.5853359135920204</v>
      </c>
      <c r="AIQ44">
        <v>4.5860463452545996</v>
      </c>
      <c r="AIR44">
        <v>4.5867240229635504</v>
      </c>
      <c r="AIS44">
        <v>4.5873689362174499</v>
      </c>
      <c r="AIT44">
        <v>4.5879810743095302</v>
      </c>
      <c r="AIU44">
        <v>4.58856042633297</v>
      </c>
      <c r="AIV44">
        <v>4.5891069811866396</v>
      </c>
      <c r="AIW44">
        <v>4.5896207275811101</v>
      </c>
      <c r="AIX44">
        <v>4.5901016540449699</v>
      </c>
      <c r="AIY44">
        <v>4.59054974893162</v>
      </c>
      <c r="AIZ44">
        <v>4.5909650004262899</v>
      </c>
      <c r="AJA44">
        <v>4.5913473965534504</v>
      </c>
      <c r="AJB44">
        <v>4.5916969251845599</v>
      </c>
      <c r="AJC44">
        <v>4.5920135740461197</v>
      </c>
      <c r="AJD44">
        <v>4.5922973307280799</v>
      </c>
      <c r="AJE44">
        <v>4.5925481826925498</v>
      </c>
      <c r="AJF44">
        <v>4.5927661172828804</v>
      </c>
      <c r="AJG44">
        <v>4.5929511217329697</v>
      </c>
      <c r="AJH44">
        <v>4.5931031831769999</v>
      </c>
      <c r="AJI44">
        <v>4.5932222886593301</v>
      </c>
      <c r="AJJ44">
        <v>4.5933084251448397</v>
      </c>
      <c r="AJK44">
        <v>4.5933615795294402</v>
      </c>
      <c r="AJL44">
        <v>4.5933817386509501</v>
      </c>
      <c r="AJM44">
        <v>4.5933688893001996</v>
      </c>
      <c r="AJN44">
        <v>4.5933230182324598</v>
      </c>
      <c r="AJO44">
        <v>4.5932441121790504</v>
      </c>
      <c r="AJP44">
        <v>4.5931321578592996</v>
      </c>
      <c r="AJQ44">
        <v>4.5929871419927197</v>
      </c>
      <c r="AJR44">
        <v>4.59280905131138</v>
      </c>
      <c r="AJS44">
        <v>4.5925978725725898</v>
      </c>
      <c r="AJT44">
        <v>4.5923535925717696</v>
      </c>
      <c r="AJU44">
        <v>4.5920761981555698</v>
      </c>
      <c r="AJV44">
        <v>4.5917656762351902</v>
      </c>
      <c r="AJW44">
        <v>4.5914220137998996</v>
      </c>
      <c r="AJX44">
        <v>4.59104519793084</v>
      </c>
      <c r="AJY44">
        <v>4.5906352158149</v>
      </c>
      <c r="AJZ44">
        <v>4.5901920547588997</v>
      </c>
      <c r="AKA44">
        <v>4.5897157022039003</v>
      </c>
      <c r="AKB44">
        <v>4.5892061457397002</v>
      </c>
      <c r="AKC44">
        <v>4.5886633731194699</v>
      </c>
      <c r="AKD44">
        <v>4.5880873722746198</v>
      </c>
      <c r="AKE44">
        <v>4.5874781313297497</v>
      </c>
      <c r="AKF44">
        <v>4.5868356386177398</v>
      </c>
      <c r="AKG44">
        <v>4.58615988269504</v>
      </c>
      <c r="AKH44">
        <v>4.5854508523569804</v>
      </c>
      <c r="AKI44">
        <v>4.58470853665328</v>
      </c>
      <c r="AKJ44">
        <v>4.5839329249036096</v>
      </c>
      <c r="AKK44">
        <v>4.5831240067132697</v>
      </c>
      <c r="AKL44">
        <v>4.5822817719889199</v>
      </c>
      <c r="AKM44">
        <v>4.5814062109544498</v>
      </c>
      <c r="AKN44">
        <v>4.5804973141668102</v>
      </c>
      <c r="AKO44">
        <v>4.57955507253204</v>
      </c>
      <c r="AKP44">
        <v>4.5785794773212301</v>
      </c>
      <c r="AKQ44">
        <v>4.5775705201865504</v>
      </c>
      <c r="AKR44">
        <v>4.57652819317744</v>
      </c>
      <c r="AKS44">
        <v>4.5754524887566204</v>
      </c>
      <c r="AKT44">
        <v>4.5743433998163301</v>
      </c>
      <c r="AKU44">
        <v>4.5732009196944698</v>
      </c>
      <c r="AKV44">
        <v>4.5720250421908197</v>
      </c>
      <c r="AKW44">
        <v>4.5708157615832299</v>
      </c>
      <c r="AKX44">
        <v>4.5695730726438599</v>
      </c>
      <c r="AKY44">
        <v>4.5682969706553704</v>
      </c>
      <c r="AKZ44">
        <v>4.5669874514272202</v>
      </c>
      <c r="ALA44">
        <v>4.5656445113117696</v>
      </c>
      <c r="ALB44">
        <v>4.5642681472206199</v>
      </c>
      <c r="ALC44">
        <v>4.5628583566407004</v>
      </c>
      <c r="ALD44">
        <v>4.5614151376505099</v>
      </c>
      <c r="ALE44">
        <v>4.55993848893623</v>
      </c>
      <c r="ALF44">
        <v>4.5584284098078802</v>
      </c>
      <c r="ALG44">
        <v>4.5568849002154099</v>
      </c>
      <c r="ALH44">
        <v>4.5553079607647096</v>
      </c>
      <c r="ALI44">
        <v>4.5536975927336796</v>
      </c>
      <c r="ALJ44">
        <v>4.5520537980881599</v>
      </c>
      <c r="ALK44">
        <v>4.5503765794978399</v>
      </c>
      <c r="ALL44">
        <v>4.5486659403521399</v>
      </c>
      <c r="ALM44">
        <v>4.5469218847760002</v>
      </c>
      <c r="ALN44">
        <v>4.5451444176456004</v>
      </c>
      <c r="ALO44">
        <v>4.5433335446040504</v>
      </c>
      <c r="ALP44">
        <v>4.5414892720769604</v>
      </c>
      <c r="ALQ44">
        <v>4.5396116072879602</v>
      </c>
      <c r="ALR44">
        <v>4.5377005582741496</v>
      </c>
      <c r="ALS44">
        <v>4.5357561339014003</v>
      </c>
      <c r="ALT44">
        <v>4.5337783438796899</v>
      </c>
      <c r="ALU44">
        <v>4.5317671987781596</v>
      </c>
      <c r="ALV44">
        <v>4.5297227100402804</v>
      </c>
      <c r="ALW44">
        <v>4.52764488999874</v>
      </c>
      <c r="ALX44">
        <v>4.52553375189032</v>
      </c>
      <c r="ALY44">
        <v>4.5233893098706401</v>
      </c>
      <c r="ALZ44">
        <v>4.5212115790287903</v>
      </c>
      <c r="AMA44">
        <v>4.5190005754018703</v>
      </c>
      <c r="AMB44">
        <v>4.5167563159893396</v>
      </c>
      <c r="AMC44">
        <v>4.5144788187673202</v>
      </c>
      <c r="AMD44">
        <v>4.5121681027027698</v>
      </c>
      <c r="AME44">
        <v>4.50982418776751</v>
      </c>
      <c r="AMF44">
        <v>4.5074470949521199</v>
      </c>
      <c r="AMG44">
        <v>4.5050368462797499</v>
      </c>
      <c r="AMH44">
        <v>4.5025934648197596</v>
      </c>
      <c r="AMI44">
        <v>4.5001169747012897</v>
      </c>
      <c r="AMJ44">
        <v>4.49760740112667</v>
      </c>
      <c r="AMK44">
        <v>4.49506477038471</v>
      </c>
      <c r="AML44">
        <v>4.4924891098638398</v>
      </c>
      <c r="AMM44">
        <v>4.4898804480652199</v>
      </c>
      <c r="AMN44">
        <v>4.4872388146156101</v>
      </c>
      <c r="AMO44">
        <v>4.4845642402801804</v>
      </c>
      <c r="AMP44">
        <v>4.4818567569751799</v>
      </c>
      <c r="AMQ44">
        <v>4.4791163977805297</v>
      </c>
      <c r="AMR44">
        <v>4.4763431969522003</v>
      </c>
      <c r="AMS44">
        <v>4.4735371899345102</v>
      </c>
      <c r="AMT44">
        <v>4.4706984133723298</v>
      </c>
      <c r="AMU44">
        <v>4.4678269051231503</v>
      </c>
      <c r="AMV44">
        <v>4.4649227042689201</v>
      </c>
      <c r="AMW44">
        <v>4.4619858511279302</v>
      </c>
      <c r="AMX44">
        <v>4.4590163872664297</v>
      </c>
      <c r="AMY44">
        <v>4.4560143555101499</v>
      </c>
      <c r="AMZ44">
        <v>4.4529797999557497</v>
      </c>
      <c r="ANA44">
        <v>4.4499127659820399</v>
      </c>
      <c r="ANB44">
        <v>4.4468133002611001</v>
      </c>
      <c r="ANC44">
        <v>4.4436814507693203</v>
      </c>
      <c r="AND44">
        <v>4.44051726679821</v>
      </c>
      <c r="ANE44">
        <v>4.4373207989651302</v>
      </c>
      <c r="ANF44">
        <v>4.43409209922382</v>
      </c>
      <c r="ANG44">
        <v>4.4308312208748699</v>
      </c>
      <c r="ANH44">
        <v>4.42753821857597</v>
      </c>
      <c r="ANI44">
        <v>4.4242131483519902</v>
      </c>
      <c r="ANJ44">
        <v>4.4208560676050404</v>
      </c>
      <c r="ANK44">
        <v>4.4174670351241998</v>
      </c>
      <c r="ANL44">
        <v>4.41404611109522</v>
      </c>
      <c r="ANM44">
        <v>4.4105933571100202</v>
      </c>
      <c r="ANN44">
        <v>4.4071088361759898</v>
      </c>
      <c r="ANO44">
        <v>4.4035926127252099</v>
      </c>
      <c r="ANP44">
        <v>4.4000447526234403</v>
      </c>
      <c r="ANQ44">
        <v>4.3964653231789104</v>
      </c>
      <c r="ANR44">
        <v>4.3928543931510502</v>
      </c>
      <c r="ANS44">
        <v>4.3892120327589099</v>
      </c>
      <c r="ANT44">
        <v>4.3855383136894801</v>
      </c>
      <c r="ANU44">
        <v>4.3818333091058301</v>
      </c>
      <c r="ANV44">
        <v>4.3780970936549704</v>
      </c>
      <c r="ANW44">
        <v>4.3743297434756601</v>
      </c>
      <c r="ANX44">
        <v>4.3705313362058602</v>
      </c>
      <c r="ANY44">
        <v>4.3667019509901204</v>
      </c>
      <c r="ANZ44">
        <v>4.36284166848667</v>
      </c>
      <c r="AOA44">
        <v>4.3589505708743399</v>
      </c>
      <c r="AOB44">
        <v>4.3550287418592104</v>
      </c>
      <c r="AOC44">
        <v>4.3510762666811296</v>
      </c>
      <c r="AOD44">
        <v>4.3470932321199003</v>
      </c>
      <c r="AOE44">
        <v>4.3430797265012897</v>
      </c>
      <c r="AOF44">
        <v>4.33903583970275</v>
      </c>
      <c r="AOG44">
        <v>4.3349616631589596</v>
      </c>
      <c r="AOH44">
        <v>4.3308572898669899</v>
      </c>
      <c r="AOI44">
        <v>4.3267228143913501</v>
      </c>
      <c r="AOJ44">
        <v>4.3225583328686499</v>
      </c>
      <c r="AOK44">
        <v>4.3183639430120397</v>
      </c>
      <c r="AOL44">
        <v>4.3141397441153604</v>
      </c>
      <c r="AOM44">
        <v>4.3098858370570001</v>
      </c>
      <c r="AON44">
        <v>4.3056023243034502</v>
      </c>
      <c r="AOO44">
        <v>4.3012893099126002</v>
      </c>
      <c r="AOP44">
        <v>4.2969468995366897</v>
      </c>
      <c r="AOQ44">
        <v>4.2925752004250004</v>
      </c>
      <c r="AOR44">
        <v>4.2881743214261601</v>
      </c>
      <c r="AOS44">
        <v>4.2837443729902098</v>
      </c>
      <c r="AOT44">
        <v>4.2792854671703298</v>
      </c>
      <c r="AOU44">
        <v>4.27479771762422</v>
      </c>
      <c r="AOV44">
        <v>4.2702812396151604</v>
      </c>
      <c r="AOW44">
        <v>4.2657361500127697</v>
      </c>
      <c r="AOX44">
        <v>4.2611625672933702</v>
      </c>
      <c r="AOY44">
        <v>4.2565606115400598</v>
      </c>
      <c r="AOZ44">
        <v>4.2519304044424002</v>
      </c>
      <c r="APA44">
        <v>4.2472720692957999</v>
      </c>
      <c r="APB44">
        <v>4.2425857310004602</v>
      </c>
      <c r="APC44">
        <v>4.2378715160600198</v>
      </c>
      <c r="APD44">
        <v>4.2331295525798396</v>
      </c>
      <c r="APE44">
        <v>4.2283599702648296</v>
      </c>
      <c r="APF44">
        <v>4.2235629004169901</v>
      </c>
      <c r="APG44">
        <v>4.2187384759325397</v>
      </c>
      <c r="APH44">
        <v>4.2138868312985798</v>
      </c>
      <c r="API44">
        <v>4.2090081025894897</v>
      </c>
      <c r="APJ44">
        <v>4.20410242746284</v>
      </c>
      <c r="APK44">
        <v>4.1991699451549103</v>
      </c>
      <c r="APL44">
        <v>4.1942107964758204</v>
      </c>
      <c r="APM44">
        <v>4.1892251238042197</v>
      </c>
      <c r="APN44">
        <v>4.1842130710816603</v>
      </c>
      <c r="APO44">
        <v>4.1791747838063698</v>
      </c>
      <c r="APP44">
        <v>4.1741104090268299</v>
      </c>
      <c r="APQ44">
        <v>4.1690200953347301</v>
      </c>
      <c r="APR44">
        <v>4.1639039928576604</v>
      </c>
      <c r="APS44">
        <v>4.1587622532512896</v>
      </c>
      <c r="APT44">
        <v>4.1535950296911297</v>
      </c>
      <c r="APU44">
        <v>4.14840247686395</v>
      </c>
      <c r="APV44">
        <v>4.1431847509586701</v>
      </c>
      <c r="APW44">
        <v>4.1379420096569</v>
      </c>
      <c r="APX44">
        <v>4.1326744121230403</v>
      </c>
      <c r="APY44">
        <v>4.1273821189939897</v>
      </c>
      <c r="APZ44">
        <v>4.1220652923683998</v>
      </c>
      <c r="AQA44">
        <v>4.11672409579558</v>
      </c>
      <c r="AQB44">
        <v>4.1113586942639202</v>
      </c>
      <c r="AQC44">
        <v>4.1059692541889898</v>
      </c>
      <c r="AQD44">
        <v>4.10055594340119</v>
      </c>
      <c r="AQE44">
        <v>4.0951189311330598</v>
      </c>
      <c r="AQF44">
        <v>4.0896583880061499</v>
      </c>
      <c r="AQG44">
        <v>4.0841744860175302</v>
      </c>
      <c r="AQH44">
        <v>4.0786673985259698</v>
      </c>
      <c r="AQI44">
        <v>4.0731373002376499</v>
      </c>
      <c r="AQJ44">
        <v>4.0675843671916203</v>
      </c>
      <c r="AQK44">
        <v>4.0620087767448503</v>
      </c>
      <c r="AQL44">
        <v>4.0564107075568803</v>
      </c>
      <c r="AQM44">
        <v>4.05079033957424</v>
      </c>
      <c r="AQN44">
        <v>4.0451478540143997</v>
      </c>
      <c r="AQO44">
        <v>4.0394834333495</v>
      </c>
      <c r="AQP44">
        <v>4.0337972612896804</v>
      </c>
      <c r="AQQ44">
        <v>4.0280895227661304</v>
      </c>
      <c r="AQR44">
        <v>4.0223604039137903</v>
      </c>
      <c r="AQS44">
        <v>4.0166100920537602</v>
      </c>
      <c r="AQT44">
        <v>4.0108387756754498</v>
      </c>
      <c r="AQU44">
        <v>4.0050466444183597</v>
      </c>
      <c r="AQV44">
        <v>3.9992338890536199</v>
      </c>
      <c r="AQW44">
        <v>3.9934007014652799</v>
      </c>
      <c r="AQX44">
        <v>3.9875472746312499</v>
      </c>
      <c r="AQY44">
        <v>3.9816738026040799</v>
      </c>
      <c r="AQZ44">
        <v>3.9757804804913501</v>
      </c>
      <c r="ARA44">
        <v>3.9698675044359799</v>
      </c>
      <c r="ARB44">
        <v>3.9639350715961399</v>
      </c>
      <c r="ARC44">
        <v>3.9579833801250199</v>
      </c>
      <c r="ARD44">
        <v>3.9520126291503499</v>
      </c>
      <c r="ARE44">
        <v>3.9460230187537002</v>
      </c>
      <c r="ARF44">
        <v>3.9400147499495799</v>
      </c>
      <c r="ARG44">
        <v>3.9339880246643002</v>
      </c>
      <c r="ARH44">
        <v>3.9279430457146902</v>
      </c>
      <c r="ARI44">
        <v>3.92188001678656</v>
      </c>
      <c r="ARJ44">
        <v>3.91579914241307</v>
      </c>
      <c r="ARK44">
        <v>3.9097006279528199</v>
      </c>
      <c r="ARL44">
        <v>3.9035846795678699</v>
      </c>
      <c r="ARM44">
        <v>3.8974515042015199</v>
      </c>
      <c r="ARN44">
        <v>3.8913013095559901</v>
      </c>
      <c r="ARO44">
        <v>3.8851343040698998</v>
      </c>
      <c r="ARP44">
        <v>3.87895069689568</v>
      </c>
      <c r="ARQ44">
        <v>3.8727506978767798</v>
      </c>
      <c r="ARR44">
        <v>3.8665345175247698</v>
      </c>
      <c r="ARS44">
        <v>3.8603023669963399</v>
      </c>
      <c r="ART44">
        <v>3.8540544580701601</v>
      </c>
      <c r="ARU44">
        <v>3.84779100312362</v>
      </c>
      <c r="ARV44">
        <v>3.84151221510951</v>
      </c>
      <c r="ARW44">
        <v>3.8352183075325601</v>
      </c>
      <c r="ARX44">
        <v>3.8289094944259001</v>
      </c>
      <c r="ARY44">
        <v>3.82258599032741</v>
      </c>
      <c r="ARZ44">
        <v>3.8162480102560399</v>
      </c>
      <c r="ASA44">
        <v>3.8098957696880098</v>
      </c>
      <c r="ASB44">
        <v>3.8035294845329801</v>
      </c>
      <c r="ASC44">
        <v>3.7971493711100801</v>
      </c>
      <c r="ASD44">
        <v>3.7907556461240199</v>
      </c>
      <c r="ASE44">
        <v>3.7843485266409802</v>
      </c>
      <c r="ASF44">
        <v>3.7779282300646</v>
      </c>
      <c r="ASG44">
        <v>3.7714949741118802</v>
      </c>
      <c r="ASH44">
        <v>3.7650489767889801</v>
      </c>
      <c r="ASI44">
        <v>3.75859045636712</v>
      </c>
      <c r="ASJ44">
        <v>3.75211963135837</v>
      </c>
      <c r="ASK44">
        <v>3.74563672049146</v>
      </c>
      <c r="ASL44">
        <v>3.7391419426875201</v>
      </c>
      <c r="ASM44">
        <v>3.73263551703594</v>
      </c>
      <c r="ASN44">
        <v>3.7261176627701098</v>
      </c>
      <c r="ASO44">
        <v>3.7195885992432101</v>
      </c>
      <c r="ASP44">
        <v>3.7130485459039999</v>
      </c>
      <c r="ASQ44">
        <v>3.7064977222726601</v>
      </c>
      <c r="ASR44">
        <v>3.6999363479165699</v>
      </c>
      <c r="ASS44">
        <v>3.6933646424261801</v>
      </c>
      <c r="AST44">
        <v>3.6867828253908401</v>
      </c>
      <c r="ASU44">
        <v>3.6801911163747101</v>
      </c>
      <c r="ASV44">
        <v>3.6735897348926598</v>
      </c>
      <c r="ASW44">
        <v>3.6669789003861899</v>
      </c>
      <c r="ASX44">
        <v>3.66035883219944</v>
      </c>
      <c r="ASY44">
        <v>3.6537297495551599</v>
      </c>
      <c r="ASZ44">
        <v>3.6470918715308001</v>
      </c>
      <c r="ATA44">
        <v>3.6404454170345599</v>
      </c>
      <c r="ATB44">
        <v>3.63379060478155</v>
      </c>
      <c r="ATC44">
        <v>3.6271276532699801</v>
      </c>
      <c r="ATD44">
        <v>3.62045678075736</v>
      </c>
      <c r="ATE44">
        <v>3.6137782052368399</v>
      </c>
      <c r="ATF44">
        <v>3.60709214441352</v>
      </c>
      <c r="ATG44">
        <v>3.6003988156809101</v>
      </c>
      <c r="ATH44">
        <v>3.5936984360973598</v>
      </c>
      <c r="ATI44">
        <v>3.5869912223626801</v>
      </c>
      <c r="ATJ44">
        <v>3.5802773907947198</v>
      </c>
      <c r="ATK44">
        <v>3.57355715730609</v>
      </c>
      <c r="ATL44">
        <v>3.56683073738099</v>
      </c>
      <c r="ATM44">
        <v>3.5600983460520301</v>
      </c>
      <c r="ATN44">
        <v>3.55336019787728</v>
      </c>
      <c r="ATO44">
        <v>3.5466165069172599</v>
      </c>
      <c r="ATP44">
        <v>3.5398674867121498</v>
      </c>
      <c r="ATQ44">
        <v>3.5331133502590699</v>
      </c>
      <c r="ATR44">
        <v>3.5263543099894101</v>
      </c>
      <c r="ATS44">
        <v>3.5195905777463601</v>
      </c>
      <c r="ATT44">
        <v>3.5128223647624499</v>
      </c>
      <c r="ATU44">
        <v>3.50604988163734</v>
      </c>
      <c r="ATV44">
        <v>3.4992733383155898</v>
      </c>
      <c r="ATW44">
        <v>3.4924929440646202</v>
      </c>
      <c r="ATX44">
        <v>3.48570890745283</v>
      </c>
      <c r="ATY44">
        <v>3.4789214363277701</v>
      </c>
      <c r="ATZ44">
        <v>3.4721307377945299</v>
      </c>
      <c r="AUA44">
        <v>3.4653370181941598</v>
      </c>
      <c r="AUB44">
        <v>3.4585404830823601</v>
      </c>
      <c r="AUC44">
        <v>3.45174133720821</v>
      </c>
      <c r="AUD44">
        <v>3.44493978449308</v>
      </c>
      <c r="AUE44">
        <v>3.4381360280097302</v>
      </c>
      <c r="AUF44">
        <v>3.4313302699614998</v>
      </c>
      <c r="AUG44">
        <v>3.4245227116616799</v>
      </c>
      <c r="AUH44">
        <v>3.41771355351309</v>
      </c>
      <c r="AUI44">
        <v>3.4109029949877301</v>
      </c>
      <c r="AUJ44">
        <v>3.4040912346066898</v>
      </c>
      <c r="AUK44">
        <v>3.3972784699201699</v>
      </c>
      <c r="AUL44">
        <v>3.3904648974876701</v>
      </c>
      <c r="AUM44">
        <v>3.3836507128584299</v>
      </c>
      <c r="AUN44">
        <v>3.37683611055198</v>
      </c>
      <c r="AUO44">
        <v>3.3700212840388799</v>
      </c>
      <c r="AUP44">
        <v>3.3632064257217098</v>
      </c>
      <c r="AUQ44">
        <v>3.35639172691618</v>
      </c>
      <c r="AUR44">
        <v>3.34957737783252</v>
      </c>
      <c r="AUS44">
        <v>3.34276356755697</v>
      </c>
      <c r="AUT44">
        <v>3.3359504840335799</v>
      </c>
      <c r="AUU44">
        <v>3.3291383140461401</v>
      </c>
      <c r="AUV44">
        <v>3.3223272432003901</v>
      </c>
      <c r="AUW44">
        <v>3.3155174559064</v>
      </c>
      <c r="AUX44">
        <v>3.3087091353611799</v>
      </c>
      <c r="AUY44">
        <v>3.3019024635315399</v>
      </c>
      <c r="AUZ44">
        <v>3.2950976211371099</v>
      </c>
      <c r="AVA44">
        <v>3.2882947876336801</v>
      </c>
      <c r="AVB44">
        <v>3.28149414119672</v>
      </c>
      <c r="AVC44">
        <v>3.2746958587050901</v>
      </c>
      <c r="AVD44">
        <v>3.26790011572505</v>
      </c>
      <c r="AVE44">
        <v>3.2611070864945302</v>
      </c>
      <c r="AVF44">
        <v>3.2543169439074999</v>
      </c>
      <c r="AVG44">
        <v>3.2475298594987398</v>
      </c>
      <c r="AVH44">
        <v>3.2407460034287601</v>
      </c>
      <c r="AVI44">
        <v>3.2339655444689899</v>
      </c>
      <c r="AVJ44">
        <v>3.2271886499871898</v>
      </c>
      <c r="AVK44">
        <v>3.2204154859331799</v>
      </c>
      <c r="AVL44">
        <v>3.21364621682469</v>
      </c>
      <c r="AVM44">
        <v>3.2068810057336399</v>
      </c>
      <c r="AVN44">
        <v>3.2001200142725099</v>
      </c>
      <c r="AVO44">
        <v>3.19336340258107</v>
      </c>
      <c r="AVP44">
        <v>3.1866113293133602</v>
      </c>
      <c r="AVQ44">
        <v>3.1798639516248999</v>
      </c>
      <c r="AVR44">
        <v>3.1731214251602</v>
      </c>
      <c r="AVS44">
        <v>3.1663839040405399</v>
      </c>
      <c r="AVT44">
        <v>3.1596515408520101</v>
      </c>
      <c r="AVU44">
        <v>3.1529244866338701</v>
      </c>
      <c r="AVV44">
        <v>3.1462028908670998</v>
      </c>
      <c r="AVW44">
        <v>3.13948690146333</v>
      </c>
      <c r="AVX44">
        <v>3.1327766647540001</v>
      </c>
      <c r="AVY44">
        <v>3.1260723254798202</v>
      </c>
      <c r="AVZ44">
        <v>3.1193740267805001</v>
      </c>
      <c r="AWA44">
        <v>3.11268191018477</v>
      </c>
      <c r="AWB44">
        <v>3.1059961156007199</v>
      </c>
      <c r="AWC44">
        <v>3.09931678130636</v>
      </c>
      <c r="AWD44">
        <v>3.09264404394054</v>
      </c>
      <c r="AWE44">
        <v>3.0859780384941402</v>
      </c>
      <c r="AWF44">
        <v>3.0793188983015001</v>
      </c>
      <c r="AWG44">
        <v>3.0726667550322202</v>
      </c>
      <c r="AWH44">
        <v>3.0660217386831601</v>
      </c>
      <c r="AWI44">
        <v>3.0593839775708802</v>
      </c>
      <c r="AWJ44">
        <v>3.0527535983241498</v>
      </c>
      <c r="AWK44">
        <v>3.0461307258770001</v>
      </c>
      <c r="AWL44">
        <v>3.0395154834618601</v>
      </c>
      <c r="AWM44">
        <v>3.0329079926031</v>
      </c>
      <c r="AWN44">
        <v>3.0263083731108602</v>
      </c>
      <c r="AWO44">
        <v>3.0197167430751102</v>
      </c>
      <c r="AWP44">
        <v>3.0131332188600801</v>
      </c>
      <c r="AWQ44">
        <v>3.0065579150989099</v>
      </c>
      <c r="AWR44">
        <v>2.9999909446886499</v>
      </c>
      <c r="AWS44">
        <v>2.9934324187854999</v>
      </c>
      <c r="AWT44">
        <v>2.9868824468003798</v>
      </c>
      <c r="AWU44">
        <v>2.9803411363947299</v>
      </c>
      <c r="AWV44">
        <v>2.97380859347667</v>
      </c>
      <c r="AWW44">
        <v>2.96728492219738</v>
      </c>
      <c r="AWX44">
        <v>2.9607702249477699</v>
      </c>
      <c r="AWY44">
        <v>2.95426460235546</v>
      </c>
      <c r="AWZ44">
        <v>2.9477681532819999</v>
      </c>
      <c r="AXA44">
        <v>2.9412809748203799</v>
      </c>
      <c r="AXB44">
        <v>2.9348031622928099</v>
      </c>
      <c r="AXC44">
        <v>2.92833480924876</v>
      </c>
      <c r="AXD44">
        <v>2.9218760074632999</v>
      </c>
      <c r="AXE44">
        <v>2.9154268469356501</v>
      </c>
      <c r="AXF44">
        <v>2.9089874158880402</v>
      </c>
      <c r="AXG44">
        <v>2.90255780076484</v>
      </c>
      <c r="AXH44">
        <v>2.8961380862319102</v>
      </c>
      <c r="AXI44">
        <v>2.8897283551762198</v>
      </c>
      <c r="AXJ44">
        <v>2.8833286887057898</v>
      </c>
      <c r="AXK44">
        <v>2.8769391661497998</v>
      </c>
      <c r="AXL44">
        <v>2.8705598650589899</v>
      </c>
      <c r="AXM44">
        <v>2.8641908612063798</v>
      </c>
      <c r="AXN44">
        <v>2.8578322285881099</v>
      </c>
      <c r="AXO44">
        <v>2.8514840394246699</v>
      </c>
      <c r="AXP44">
        <v>2.8451463641623</v>
      </c>
      <c r="AXQ44">
        <v>2.8388192714746299</v>
      </c>
      <c r="AXR44">
        <v>2.8325028282646501</v>
      </c>
      <c r="AXS44">
        <v>2.82619709966681</v>
      </c>
      <c r="AXT44">
        <v>2.8199021490494598</v>
      </c>
      <c r="AXU44">
        <v>2.8136180380174798</v>
      </c>
      <c r="AXV44">
        <v>2.8073448264151502</v>
      </c>
      <c r="AXW44">
        <v>2.8010825723292601</v>
      </c>
      <c r="AXX44">
        <v>2.79483133209246</v>
      </c>
      <c r="AXY44">
        <v>2.7885911602868201</v>
      </c>
      <c r="AXZ44">
        <v>2.7823621097476501</v>
      </c>
      <c r="AYA44">
        <v>2.77614423156745</v>
      </c>
      <c r="AYB44">
        <v>2.76993757510024</v>
      </c>
      <c r="AYC44">
        <v>2.7637421879659101</v>
      </c>
      <c r="AYD44">
        <v>2.75755811605495</v>
      </c>
      <c r="AYE44">
        <v>2.7513854035332899</v>
      </c>
      <c r="AYF44">
        <v>2.7452240928473999</v>
      </c>
      <c r="AYG44">
        <v>2.7390742247295199</v>
      </c>
      <c r="AYH44">
        <v>2.7329358382032298</v>
      </c>
      <c r="AYI44">
        <v>2.7268089705890302</v>
      </c>
      <c r="AYJ44">
        <v>2.7206936575102798</v>
      </c>
      <c r="AYK44">
        <v>2.7145899328992802</v>
      </c>
      <c r="AYL44">
        <v>2.70849782900346</v>
      </c>
      <c r="AYM44">
        <v>2.7024173763918902</v>
      </c>
      <c r="AYN44">
        <v>2.6963486039619</v>
      </c>
      <c r="AYO44">
        <v>2.6902915389458801</v>
      </c>
      <c r="AYP44">
        <v>2.6842462069182602</v>
      </c>
      <c r="AYQ44">
        <v>2.6782126318027499</v>
      </c>
      <c r="AYR44">
        <v>2.6721908358795998</v>
      </c>
      <c r="AYS44">
        <v>2.6661808397932201</v>
      </c>
      <c r="AYT44">
        <v>2.6601826625597602</v>
      </c>
      <c r="AYU44">
        <v>2.6541963215750899</v>
      </c>
      <c r="AYV44">
        <v>2.64822183262272</v>
      </c>
      <c r="AYW44">
        <v>2.6422592098820501</v>
      </c>
      <c r="AYX44">
        <v>2.63630846593668</v>
      </c>
      <c r="AYY44">
        <v>2.6303696117829198</v>
      </c>
      <c r="AYZ44">
        <v>2.6244426568384398</v>
      </c>
      <c r="AZA44">
        <v>2.6185276089510698</v>
      </c>
      <c r="AZB44">
        <v>2.6126244744077098</v>
      </c>
      <c r="AZC44">
        <v>2.6067332579434801</v>
      </c>
      <c r="AZD44">
        <v>2.6008539627509002</v>
      </c>
      <c r="AZE44">
        <v>2.5949865904892899</v>
      </c>
      <c r="AZF44">
        <v>2.5891311412942599</v>
      </c>
      <c r="AZG44">
        <v>2.5832876137873502</v>
      </c>
      <c r="AZH44">
        <v>2.5774560050858302</v>
      </c>
      <c r="AZI44">
        <v>2.5716363108125799</v>
      </c>
      <c r="AZJ44">
        <v>2.5658285251061699</v>
      </c>
      <c r="AZK44">
        <v>2.5600326406309999</v>
      </c>
      <c r="AZL44">
        <v>2.5542486485876101</v>
      </c>
      <c r="AZM44">
        <v>2.5484765387231199</v>
      </c>
      <c r="AZN44">
        <v>2.5427162993418002</v>
      </c>
      <c r="AZO44">
        <v>2.5369679173157298</v>
      </c>
      <c r="AZP44">
        <v>2.5312313780956801</v>
      </c>
      <c r="AZQ44">
        <v>2.52550666572197</v>
      </c>
      <c r="AZR44">
        <v>2.5197937628356102</v>
      </c>
      <c r="AZS44">
        <v>2.5140926506894501</v>
      </c>
      <c r="AZT44">
        <v>2.5084033091594899</v>
      </c>
      <c r="AZU44">
        <v>2.5027257167563501</v>
      </c>
      <c r="AZV44">
        <v>2.49705985063679</v>
      </c>
      <c r="AZW44">
        <v>2.49140568661538</v>
      </c>
      <c r="AZX44">
        <v>2.4857631991762799</v>
      </c>
      <c r="AZY44">
        <v>2.4801323614851598</v>
      </c>
      <c r="AZZ44">
        <v>2.4745131454011502</v>
      </c>
      <c r="BAA44">
        <v>2.4689055214890301</v>
      </c>
      <c r="BAB44">
        <v>2.4633094590313802</v>
      </c>
      <c r="BAC44">
        <v>2.45772492604093</v>
      </c>
      <c r="BAD44">
        <v>2.4521518892730301</v>
      </c>
      <c r="BAE44">
        <v>2.44659031423812</v>
      </c>
      <c r="BAF44">
        <v>2.4410401652144</v>
      </c>
      <c r="BAG44">
        <v>2.4355014052605299</v>
      </c>
      <c r="BAH44">
        <v>2.4299739962285001</v>
      </c>
      <c r="BAI44">
        <v>2.4244578987765499</v>
      </c>
      <c r="BAJ44">
        <v>2.4189530723821502</v>
      </c>
      <c r="BAK44">
        <v>2.4134594753551601</v>
      </c>
      <c r="BAL44">
        <v>2.4079770648510301</v>
      </c>
      <c r="BAM44">
        <v>2.4025057968840899</v>
      </c>
      <c r="BAN44">
        <v>2.3970456263409399</v>
      </c>
      <c r="BAO44">
        <v>2.3915965069939702</v>
      </c>
      <c r="BAP44">
        <v>2.3861583915148499</v>
      </c>
      <c r="BAQ44">
        <v>2.38073123148826</v>
      </c>
      <c r="BAR44">
        <v>2.3753149774255902</v>
      </c>
      <c r="BAS44">
        <v>2.3699095787787798</v>
      </c>
      <c r="BAT44">
        <v>2.3645149839541801</v>
      </c>
      <c r="BAU44">
        <v>2.3591311403266002</v>
      </c>
      <c r="BAV44">
        <v>2.35375799425328</v>
      </c>
      <c r="BAW44">
        <v>2.3483954910881</v>
      </c>
      <c r="BAX44">
        <v>2.3430435751957099</v>
      </c>
      <c r="BAY44">
        <v>2.3377021899658401</v>
      </c>
      <c r="BAZ44">
        <v>2.3323712778276202</v>
      </c>
      <c r="BBA44">
        <v>2.3270507802639502</v>
      </c>
      <c r="BBB44">
        <v>2.3217406378260002</v>
      </c>
      <c r="BBC44">
        <v>2.31644079014767</v>
      </c>
      <c r="BBD44">
        <v>2.3111511759601902</v>
      </c>
      <c r="BBE44">
        <v>2.3058717331067302</v>
      </c>
      <c r="BBF44">
        <v>2.3006023985570399</v>
      </c>
      <c r="BBG44">
        <v>2.2953431084221898</v>
      </c>
      <c r="BBH44">
        <v>2.2900937979692899</v>
      </c>
      <c r="BBI44">
        <v>2.2848544016363199</v>
      </c>
      <c r="BBJ44">
        <v>2.2796248530469199</v>
      </c>
      <c r="BBK44">
        <v>2.2744050850252702</v>
      </c>
      <c r="BBL44">
        <v>2.2691950296109802</v>
      </c>
      <c r="BBM44">
        <v>2.26399461807405</v>
      </c>
      <c r="BBN44">
        <v>2.2588037809297599</v>
      </c>
      <c r="BBO44">
        <v>2.2536224479537399</v>
      </c>
      <c r="BBP44">
        <v>2.2484505481968902</v>
      </c>
      <c r="BBQ44">
        <v>2.24328801000047</v>
      </c>
      <c r="BBR44">
        <v>2.23813476101112</v>
      </c>
      <c r="BBS44">
        <v>2.2329907281959498</v>
      </c>
      <c r="BBT44">
        <v>2.2278558378575899</v>
      </c>
      <c r="BBU44">
        <v>2.22273001564928</v>
      </c>
      <c r="BBV44">
        <v>2.21761318659</v>
      </c>
      <c r="BBW44">
        <v>2.2125052750795602</v>
      </c>
      <c r="BBX44">
        <v>2.2074062049137</v>
      </c>
      <c r="BBY44">
        <v>2.20231589929918</v>
      </c>
      <c r="BBZ44">
        <v>2.19723428086894</v>
      </c>
      <c r="BCA44">
        <v>2.1921612716971302</v>
      </c>
      <c r="BCB44">
        <v>2.18709679331424</v>
      </c>
      <c r="BCC44">
        <v>2.1820407667221402</v>
      </c>
      <c r="BCD44">
        <v>2.1769931124091202</v>
      </c>
      <c r="BCE44">
        <v>2.1719537503649202</v>
      </c>
      <c r="BCF44">
        <v>2.1669226000957198</v>
      </c>
      <c r="BCG44">
        <v>2.16189958063906</v>
      </c>
      <c r="BCH44">
        <v>2.1568846105788002</v>
      </c>
      <c r="BCI44">
        <v>2.1518776080599298</v>
      </c>
      <c r="BCJ44">
        <v>2.1468784908034202</v>
      </c>
      <c r="BCK44">
        <v>2.1418871761209499</v>
      </c>
      <c r="BCL44">
        <v>2.1369035809296499</v>
      </c>
      <c r="BCM44">
        <v>2.1319276217666698</v>
      </c>
      <c r="BCN44">
        <v>2.1269592148037999</v>
      </c>
      <c r="BCO44">
        <v>2.1219982758619098</v>
      </c>
      <c r="BCP44">
        <v>2.1170447204253802</v>
      </c>
      <c r="BCQ44">
        <v>2.1120984636564</v>
      </c>
      <c r="BCR44">
        <v>2.1071594204092401</v>
      </c>
      <c r="BCS44">
        <v>2.10222750524431</v>
      </c>
      <c r="BCT44">
        <v>2.0973026324422701</v>
      </c>
      <c r="BCU44">
        <v>2.0923847160179201</v>
      </c>
      <c r="BCV44">
        <v>2.0874736697340399</v>
      </c>
      <c r="BCW44">
        <v>2.08256940711507</v>
      </c>
      <c r="BCX44">
        <v>2.0776718414607598</v>
      </c>
      <c r="BCY44">
        <v>2.0727808858595602</v>
      </c>
      <c r="BCZ44">
        <v>2.0678964532020498</v>
      </c>
      <c r="BDA44">
        <v>2.0630184561940701</v>
      </c>
      <c r="BDB44">
        <v>2.0581468073698401</v>
      </c>
      <c r="BDC44">
        <v>2.0532814191048798</v>
      </c>
      <c r="BDD44">
        <v>2.04842220362878</v>
      </c>
      <c r="BDE44">
        <v>2.0435690730378901</v>
      </c>
      <c r="BDF44">
        <v>2.0387219393077101</v>
      </c>
      <c r="BDG44">
        <v>2.0338807143053201</v>
      </c>
      <c r="BDH44">
        <v>2.0290453098014698</v>
      </c>
      <c r="BDI44">
        <v>2.0242156374826199</v>
      </c>
      <c r="BDJ44">
        <v>2.0193916089627302</v>
      </c>
      <c r="BDK44">
        <v>2.0145731357949801</v>
      </c>
      <c r="BDL44">
        <v>2.0097601294832099</v>
      </c>
      <c r="BDM44">
        <v>2.0049525014932401</v>
      </c>
      <c r="BDN44">
        <v>2.0001501632640299</v>
      </c>
      <c r="BDO44">
        <v>1.9953530262185999</v>
      </c>
      <c r="BDP44">
        <v>1.9905610017748101</v>
      </c>
      <c r="BDQ44">
        <v>1.9857740013559699</v>
      </c>
      <c r="BDR44">
        <v>1.9809919364011801</v>
      </c>
      <c r="BDS44">
        <v>1.9762147183756</v>
      </c>
      <c r="BDT44">
        <v>1.9714422587804601</v>
      </c>
      <c r="BDU44">
        <v>1.9666744691628399</v>
      </c>
      <c r="BDV44">
        <v>1.96191126112536</v>
      </c>
      <c r="BDW44">
        <v>1.9571525463356001</v>
      </c>
      <c r="BDX44">
        <v>1.9523982365353201</v>
      </c>
      <c r="BDY44">
        <v>1.9476482435495299</v>
      </c>
      <c r="BDZ44">
        <v>1.94290247929529</v>
      </c>
      <c r="BEA44">
        <v>1.9381608557904</v>
      </c>
      <c r="BEB44">
        <v>1.9334232851617901</v>
      </c>
      <c r="BEC44">
        <v>1.92868967965376</v>
      </c>
      <c r="BED44">
        <v>1.92395995163599</v>
      </c>
      <c r="BEE44">
        <v>1.9192340136113699</v>
      </c>
      <c r="BEF44">
        <v>1.9145117782236101</v>
      </c>
      <c r="BEG44">
        <v>1.90979315826458</v>
      </c>
      <c r="BEH44">
        <v>1.9050780666815501</v>
      </c>
      <c r="BEI44">
        <v>1.90036641658417</v>
      </c>
      <c r="BEJ44">
        <v>1.89565812125119</v>
      </c>
      <c r="BEK44">
        <v>1.89095309413708</v>
      </c>
      <c r="BEL44">
        <v>1.8862512488783101</v>
      </c>
      <c r="BEM44">
        <v>1.8815524992996</v>
      </c>
      <c r="BEN44">
        <v>1.87685675941976</v>
      </c>
      <c r="BEO44">
        <v>1.8721639434574999</v>
      </c>
      <c r="BEP44">
        <v>1.8674739658369499</v>
      </c>
      <c r="BEQ44">
        <v>1.8627867411929899</v>
      </c>
      <c r="BER44">
        <v>1.8581021843763801</v>
      </c>
      <c r="BES44">
        <v>1.85342021045878</v>
      </c>
      <c r="BET44">
        <v>1.8487407347374101</v>
      </c>
      <c r="BEU44">
        <v>1.8440636727397</v>
      </c>
      <c r="BEV44">
        <v>1.83938894022764</v>
      </c>
      <c r="BEW44">
        <v>1.83471645320197</v>
      </c>
      <c r="BEX44">
        <v>1.8300461279062701</v>
      </c>
      <c r="BEY44">
        <v>1.8253778808307799</v>
      </c>
      <c r="BEZ44">
        <v>1.8207116287161</v>
      </c>
      <c r="BFA44">
        <v>1.81604728855675</v>
      </c>
      <c r="BFB44">
        <v>1.81138477760453</v>
      </c>
      <c r="BFC44">
        <v>1.8067240133717899</v>
      </c>
      <c r="BFD44">
        <v>1.80206491363449</v>
      </c>
      <c r="BFE44">
        <v>1.79740739643518</v>
      </c>
      <c r="BFF44">
        <v>1.7927513800858601</v>
      </c>
      <c r="BFG44">
        <v>1.7880967831706001</v>
      </c>
      <c r="BFH44">
        <v>1.7834435245482401</v>
      </c>
      <c r="BFI44">
        <v>1.77879152335477</v>
      </c>
      <c r="BFJ44">
        <v>1.77414069900573</v>
      </c>
      <c r="BFK44">
        <v>1.7694909711985001</v>
      </c>
      <c r="BFL44">
        <v>1.76484225991441</v>
      </c>
      <c r="BFM44">
        <v>1.76019448542087</v>
      </c>
      <c r="BFN44">
        <v>1.7555475682732899</v>
      </c>
      <c r="BFO44">
        <v>1.75090142931703</v>
      </c>
      <c r="BFP44">
        <v>1.7462559896892</v>
      </c>
      <c r="BFQ44">
        <v>1.7416111708203901</v>
      </c>
      <c r="BFR44">
        <v>1.7369668944363299</v>
      </c>
      <c r="BFS44">
        <v>1.73232308255951</v>
      </c>
      <c r="BFT44">
        <v>1.7276796575106601</v>
      </c>
      <c r="BFU44">
        <v>1.72303654191026</v>
      </c>
      <c r="BFV44">
        <v>1.71839365867988</v>
      </c>
      <c r="BFW44">
        <v>1.7137509310435199</v>
      </c>
      <c r="BFX44">
        <v>1.7091082825288799</v>
      </c>
      <c r="BFY44">
        <v>1.70446563696856</v>
      </c>
      <c r="BFZ44">
        <v>1.6998229185012099</v>
      </c>
      <c r="BGA44">
        <v>1.6951800515726101</v>
      </c>
      <c r="BGB44">
        <v>1.69053696093672</v>
      </c>
      <c r="BGC44">
        <v>1.6858935716566299</v>
      </c>
      <c r="BGD44">
        <v>1.6812498091055099</v>
      </c>
      <c r="BGE44">
        <v>1.67660559896746</v>
      </c>
      <c r="BGF44">
        <v>1.6719608672383599</v>
      </c>
      <c r="BGG44">
        <v>1.66731554022662</v>
      </c>
      <c r="BGH44">
        <v>1.6626695445538899</v>
      </c>
      <c r="BGI44">
        <v>1.6580228071557701</v>
      </c>
      <c r="BGJ44">
        <v>1.6533752552824099</v>
      </c>
      <c r="BGK44">
        <v>1.64872681649908</v>
      </c>
      <c r="BGL44">
        <v>1.64407741868669</v>
      </c>
      <c r="BGM44">
        <v>1.63942699004232</v>
      </c>
      <c r="BGN44">
        <v>1.63477545907957</v>
      </c>
      <c r="BGO44">
        <v>1.63012275462902</v>
      </c>
      <c r="BGP44">
        <v>1.62547345978729</v>
      </c>
      <c r="BGQ44">
        <v>1.6205968902419901</v>
      </c>
      <c r="BGR44">
        <v>1.6157112470513399</v>
      </c>
      <c r="BGS44">
        <v>1.6108165302153401</v>
      </c>
      <c r="BGT44">
        <v>1.6059127397340001</v>
      </c>
      <c r="BGU44">
        <v>1.6009998756073101</v>
      </c>
      <c r="BGV44">
        <v>1.5960779378352601</v>
      </c>
      <c r="BGW44">
        <v>1.5911469264178699</v>
      </c>
      <c r="BGX44">
        <v>1.58620684135513</v>
      </c>
      <c r="BGY44">
        <v>1.5812576826470399</v>
      </c>
      <c r="BGZ44">
        <v>1.5762994502936001</v>
      </c>
      <c r="BHA44">
        <v>1.57133214429482</v>
      </c>
      <c r="BHB44">
        <v>1.56635576465069</v>
      </c>
      <c r="BHC44">
        <v>1.5613703113612101</v>
      </c>
      <c r="BHD44">
        <v>1.5563757844263799</v>
      </c>
      <c r="BHE44">
        <v>1.5513721838462</v>
      </c>
      <c r="BHF44">
        <v>1.5463595096206799</v>
      </c>
      <c r="BHG44">
        <v>1.5413377617498001</v>
      </c>
      <c r="BHH44">
        <v>1.5363069402335801</v>
      </c>
      <c r="BHI44">
        <v>1.5312670450720101</v>
      </c>
      <c r="BHJ44">
        <v>1.5262180762650901</v>
      </c>
      <c r="BHK44">
        <v>1.5211600338128199</v>
      </c>
      <c r="BHL44">
        <v>1.51609291771521</v>
      </c>
      <c r="BHM44">
        <v>1.51101672797225</v>
      </c>
      <c r="BHN44">
        <v>1.5059314645839399</v>
      </c>
      <c r="BHO44">
        <v>1.5008371275502701</v>
      </c>
      <c r="BHP44">
        <v>1.4957337168712701</v>
      </c>
      <c r="BHQ44">
        <v>1.4906212325469099</v>
      </c>
      <c r="BHR44">
        <v>1.4854996745772</v>
      </c>
      <c r="BHS44">
        <v>1.4803690429621501</v>
      </c>
      <c r="BHT44">
        <v>1.47522933770175</v>
      </c>
      <c r="BHU44">
        <v>1.470080558796</v>
      </c>
      <c r="BHV44">
        <v>1.4649227062449</v>
      </c>
      <c r="BHW44">
        <v>1.45975578004846</v>
      </c>
      <c r="BHX44">
        <v>1.45457978020667</v>
      </c>
      <c r="BHY44">
        <v>1.4493947067195201</v>
      </c>
      <c r="BHZ44">
        <v>1.44420055958704</v>
      </c>
      <c r="BIA44">
        <v>1.4389973388091899</v>
      </c>
      <c r="BIB44">
        <v>1.4337850443860101</v>
      </c>
      <c r="BIC44">
        <v>1.42856367631748</v>
      </c>
      <c r="BID44">
        <v>1.4233332346035901</v>
      </c>
      <c r="BIE44">
        <v>1.4180937192443599</v>
      </c>
      <c r="BIF44">
        <v>1.41284513023978</v>
      </c>
      <c r="BIG44">
        <v>1.4075874675898501</v>
      </c>
      <c r="BIH44">
        <v>1.40232073129458</v>
      </c>
      <c r="BII44">
        <v>1.39704492135395</v>
      </c>
      <c r="BIJ44">
        <v>1.39176003776798</v>
      </c>
      <c r="BIK44">
        <v>1.38646608053666</v>
      </c>
      <c r="BIL44">
        <v>1.38116304965999</v>
      </c>
      <c r="BIM44">
        <v>1.3758509451379699</v>
      </c>
      <c r="BIN44">
        <v>1.37052976697061</v>
      </c>
      <c r="BIO44">
        <v>1.36519951515789</v>
      </c>
      <c r="BIP44">
        <v>1.3598601896998299</v>
      </c>
      <c r="BIQ44">
        <v>1.3545117905964199</v>
      </c>
      <c r="BIR44">
        <v>1.3491543178476599</v>
      </c>
      <c r="BIS44">
        <v>1.34378777145355</v>
      </c>
      <c r="BIT44">
        <v>1.3384121514141001</v>
      </c>
      <c r="BIU44">
        <v>1.33302745772929</v>
      </c>
      <c r="BIV44">
        <v>1.3276336903991399</v>
      </c>
      <c r="BIW44">
        <v>1.3222308494236401</v>
      </c>
      <c r="BIX44">
        <v>1.3168189348028001</v>
      </c>
      <c r="BIY44">
        <v>1.3113979465365999</v>
      </c>
      <c r="BIZ44">
        <v>1.30596788462505</v>
      </c>
      <c r="BJA44">
        <v>1.3005287490681601</v>
      </c>
      <c r="BJB44">
        <v>1.29508053986592</v>
      </c>
      <c r="BJC44">
        <v>1.2896232570183299</v>
      </c>
      <c r="BJD44">
        <v>1.2841569005253901</v>
      </c>
      <c r="BJE44">
        <v>1.2786814703871101</v>
      </c>
      <c r="BJF44">
        <v>1.2731969666034799</v>
      </c>
      <c r="BJG44">
        <v>1.26770338917449</v>
      </c>
      <c r="BJH44">
        <v>1.2622007381001601</v>
      </c>
      <c r="BJI44">
        <v>1.25668901338048</v>
      </c>
      <c r="BJJ44">
        <v>1.2511682150154599</v>
      </c>
      <c r="BJK44">
        <v>1.2456383430050799</v>
      </c>
      <c r="BJL44">
        <v>1.2400993973493599</v>
      </c>
      <c r="BJM44">
        <v>1.23455137804828</v>
      </c>
      <c r="BJN44">
        <v>1.22899428510186</v>
      </c>
      <c r="BJO44">
        <v>1.2234281185100999</v>
      </c>
      <c r="BJP44">
        <v>1.2178528782729801</v>
      </c>
      <c r="BJQ44">
        <v>1.21226856439052</v>
      </c>
      <c r="BJR44">
        <v>1.2066751768627</v>
      </c>
      <c r="BJS44">
        <v>1.20107271568954</v>
      </c>
      <c r="BJT44">
        <v>1.19546118087103</v>
      </c>
      <c r="BJU44">
        <v>1.1898405724071699</v>
      </c>
      <c r="BJV44">
        <v>1.18421089029797</v>
      </c>
      <c r="BJW44">
        <v>1.1785721345434199</v>
      </c>
      <c r="BJX44">
        <v>1.1729243051435101</v>
      </c>
      <c r="BJY44">
        <v>1.1672674020982601</v>
      </c>
      <c r="BJZ44">
        <v>1.1616014254076601</v>
      </c>
      <c r="BKA44">
        <v>1.1559263750717099</v>
      </c>
      <c r="BKB44">
        <v>1.15024225109042</v>
      </c>
      <c r="BKC44">
        <v>1.1445490534637801</v>
      </c>
      <c r="BKD44">
        <v>1.13884678219179</v>
      </c>
      <c r="BKE44">
        <v>1.13313543727445</v>
      </c>
      <c r="BKF44">
        <v>1.12741501871176</v>
      </c>
      <c r="BKG44">
        <v>1.12168552650372</v>
      </c>
      <c r="BKH44">
        <v>1.11594696065034</v>
      </c>
      <c r="BKI44">
        <v>1.1101993211515999</v>
      </c>
      <c r="BKJ44">
        <v>1.10444260800752</v>
      </c>
      <c r="BKK44">
        <v>1.09867682121809</v>
      </c>
      <c r="BKL44">
        <v>1.0929021788808599</v>
      </c>
      <c r="BKM44">
        <v>1.0873525202841801</v>
      </c>
      <c r="BKN44">
        <v>1.08181456422071</v>
      </c>
      <c r="BKO44">
        <v>1.07628836211767</v>
      </c>
      <c r="BKP44">
        <v>1.0707739507749601</v>
      </c>
      <c r="BKQ44">
        <v>1.0652713522849699</v>
      </c>
      <c r="BKR44">
        <v>1.0597805739749999</v>
      </c>
      <c r="BKS44">
        <v>1.05430160837231</v>
      </c>
      <c r="BKT44">
        <v>1.0488344331917101</v>
      </c>
      <c r="BKU44">
        <v>1.0433790113456101</v>
      </c>
      <c r="BKV44">
        <v>1.0379352909761901</v>
      </c>
      <c r="BKW44">
        <v>1.03250320550956</v>
      </c>
      <c r="BKX44">
        <v>1.02708267373141</v>
      </c>
      <c r="BKY44">
        <v>1.0216735998839199</v>
      </c>
      <c r="BKZ44">
        <v>1.01627587378324</v>
      </c>
      <c r="BLA44">
        <v>1.0108893709573601</v>
      </c>
      <c r="BLB44">
        <v>1.0055139528033801</v>
      </c>
      <c r="BLC44">
        <v>1.0001494667639801</v>
      </c>
      <c r="BLD44">
        <v>0.99479574652212899</v>
      </c>
      <c r="BLE44">
        <v>0.98945261221354996</v>
      </c>
      <c r="BLF44">
        <v>0.98411987065609297</v>
      </c>
      <c r="BLG44">
        <v>0.97879731559542404</v>
      </c>
      <c r="BLH44">
        <v>0.97348472796627294</v>
      </c>
      <c r="BLI44">
        <v>0.96818187616859297</v>
      </c>
      <c r="BLJ44">
        <v>0.962888516357988</v>
      </c>
      <c r="BLK44">
        <v>0.95760439274977804</v>
      </c>
      <c r="BLL44">
        <v>0.95232923793608004</v>
      </c>
      <c r="BLM44">
        <v>0.94706277321530896</v>
      </c>
      <c r="BLN44">
        <v>0.941804708933491</v>
      </c>
      <c r="BLO44">
        <v>0.93655474483678303</v>
      </c>
      <c r="BLP44">
        <v>0.93131257043459004</v>
      </c>
      <c r="BLQ44">
        <v>0.92607786537265102</v>
      </c>
      <c r="BLR44">
        <v>0.92085029981550004</v>
      </c>
      <c r="BLS44">
        <v>0.91562953483768805</v>
      </c>
      <c r="BLT44">
        <v>0.91041522282316201</v>
      </c>
      <c r="BLU44">
        <v>0.90520700787216501</v>
      </c>
      <c r="BLV44">
        <v>0.90000452621498495</v>
      </c>
      <c r="BLW44">
        <v>0.89480740663184599</v>
      </c>
      <c r="BLX44">
        <v>0.88961527087817505</v>
      </c>
      <c r="BLY44">
        <v>0.88442773411448705</v>
      </c>
      <c r="BLZ44">
        <v>0.87924440534004</v>
      </c>
      <c r="BMA44">
        <v>0.87406488782939895</v>
      </c>
      <c r="BMB44">
        <v>0.86888877957104504</v>
      </c>
      <c r="BMC44">
        <v>0.863715673707104</v>
      </c>
      <c r="BMD44">
        <v>0.85854515897335204</v>
      </c>
      <c r="BME44">
        <v>0.85337682013861105</v>
      </c>
      <c r="BMF44">
        <v>0.84821023844272403</v>
      </c>
      <c r="BMG44">
        <v>0.84304499203223904</v>
      </c>
      <c r="BMH44">
        <v>0.83788065639302201</v>
      </c>
      <c r="BMI44">
        <v>0.83271680477894505</v>
      </c>
      <c r="BMJ44">
        <v>0.82755300863590597</v>
      </c>
      <c r="BMK44">
        <v>0.82238883802037199</v>
      </c>
      <c r="BML44">
        <v>0.81722386201172204</v>
      </c>
      <c r="BMM44">
        <v>0.81205764911767597</v>
      </c>
      <c r="BMN44">
        <v>0.80688976767214604</v>
      </c>
      <c r="BMO44">
        <v>0.801719786224945</v>
      </c>
      <c r="BMP44">
        <v>0.796547273922803</v>
      </c>
      <c r="BMQ44">
        <v>0.79137180088121795</v>
      </c>
      <c r="BMR44">
        <v>0.78619293854669903</v>
      </c>
      <c r="BMS44">
        <v>0.78101026004902896</v>
      </c>
      <c r="BMT44">
        <v>0.77582334054319102</v>
      </c>
      <c r="BMU44">
        <v>0.770631757540713</v>
      </c>
      <c r="BMV44">
        <v>0.76543509123018105</v>
      </c>
      <c r="BMW44">
        <v>0.76023292478675797</v>
      </c>
      <c r="BMX44">
        <v>0.75502484467060005</v>
      </c>
      <c r="BMY44">
        <v>0.749810440914082</v>
      </c>
      <c r="BMZ44">
        <v>0.74458930739782203</v>
      </c>
      <c r="BNA44">
        <v>0.73936104211548304</v>
      </c>
      <c r="BNB44">
        <v>0.73412524742739804</v>
      </c>
      <c r="BNC44">
        <v>0.72888153030306702</v>
      </c>
      <c r="BND44">
        <v>0.72362950255264502</v>
      </c>
      <c r="BNE44">
        <v>0.71836878104756197</v>
      </c>
      <c r="BNF44">
        <v>0.71309898793045201</v>
      </c>
      <c r="BNG44">
        <v>0.70781975081459203</v>
      </c>
      <c r="BNH44">
        <v>0.70253070297306697</v>
      </c>
      <c r="BNI44">
        <v>0.69723148351793895</v>
      </c>
      <c r="BNJ44">
        <v>0.69192173756970499</v>
      </c>
      <c r="BNK44">
        <v>0.68660111641736199</v>
      </c>
      <c r="BNL44">
        <v>0.68126927766941103</v>
      </c>
      <c r="BNM44">
        <v>0.67592588539611798</v>
      </c>
      <c r="BNN44">
        <v>0.67057061026338705</v>
      </c>
      <c r="BNO44">
        <v>0.66520312965860795</v>
      </c>
      <c r="BNP44">
        <v>0.65982312780884</v>
      </c>
      <c r="BNQ44">
        <v>0.65443029589169899</v>
      </c>
      <c r="BNR44">
        <v>0.64902433213932098</v>
      </c>
      <c r="BNS44">
        <v>0.64360494193575601</v>
      </c>
      <c r="BNT44">
        <v>0.63817183790816201</v>
      </c>
      <c r="BNU44">
        <v>0.63272474001213896</v>
      </c>
      <c r="BNV44">
        <v>0.62726337561152701</v>
      </c>
      <c r="BNW44">
        <v>0.62178747955293701</v>
      </c>
      <c r="BNX44">
        <v>0.61629679423523998</v>
      </c>
      <c r="BNY44">
        <v>0.61079106967424102</v>
      </c>
      <c r="BNZ44">
        <v>0.60527006356275903</v>
      </c>
      <c r="BOA44">
        <v>0.59973354132634904</v>
      </c>
      <c r="BOB44">
        <v>0.594181276174928</v>
      </c>
      <c r="BOC44">
        <v>0.58861304915061297</v>
      </c>
      <c r="BOD44">
        <v>0.58302864917208197</v>
      </c>
      <c r="BOE44">
        <v>0.577427873075817</v>
      </c>
      <c r="BOF44">
        <v>0.57181052565457702</v>
      </c>
      <c r="BOG44">
        <v>0.56617641969345101</v>
      </c>
      <c r="BOH44">
        <v>0.56052537600379804</v>
      </c>
      <c r="BOI44">
        <v>0.55485722345539701</v>
      </c>
      <c r="BOJ44">
        <v>0.54917179900712099</v>
      </c>
      <c r="BOK44">
        <v>0.54346894773643295</v>
      </c>
      <c r="BOL44">
        <v>0.53774852286803998</v>
      </c>
      <c r="BOM44">
        <v>0.53201038580200499</v>
      </c>
      <c r="BON44">
        <v>0.52625440614162899</v>
      </c>
      <c r="BOO44">
        <v>0.52048046172143303</v>
      </c>
      <c r="BOP44">
        <v>0.51468843863553304</v>
      </c>
      <c r="BOQ44">
        <v>0.50887823126670795</v>
      </c>
      <c r="BOR44">
        <v>0.50304974231644495</v>
      </c>
      <c r="BOS44">
        <v>0.49720288283618302</v>
      </c>
      <c r="BOT44">
        <v>0.49133757225996699</v>
      </c>
      <c r="BOU44">
        <v>0.48545373843867001</v>
      </c>
      <c r="BOV44">
        <v>0.47955131767591103</v>
      </c>
      <c r="BOW44">
        <v>0.47363025476578202</v>
      </c>
      <c r="BOX44">
        <v>0.467690503032477</v>
      </c>
      <c r="BOY44">
        <v>0.46173202437194399</v>
      </c>
      <c r="BOZ44">
        <v>0.45575478929563301</v>
      </c>
      <c r="BPA44">
        <v>0.449758776976454</v>
      </c>
      <c r="BPB44">
        <v>0.44374397529703102</v>
      </c>
      <c r="BPC44">
        <v>0.43771038090032599</v>
      </c>
      <c r="BPD44">
        <v>0.43165799924266701</v>
      </c>
      <c r="BPE44">
        <v>0.42558684464921798</v>
      </c>
      <c r="BPF44">
        <v>0.41949694037184998</v>
      </c>
      <c r="BPG44">
        <v>0.41338831864935</v>
      </c>
      <c r="BPH44">
        <v>0.40726102076987197</v>
      </c>
      <c r="BPI44">
        <v>0.401115097135472</v>
      </c>
      <c r="BPJ44">
        <v>0.39495060732855802</v>
      </c>
      <c r="BPK44">
        <v>0.38876762018004002</v>
      </c>
      <c r="BPL44">
        <v>0.38256621383894501</v>
      </c>
      <c r="BPM44">
        <v>0.37634647584321401</v>
      </c>
      <c r="BPN44">
        <v>0.37010850319140198</v>
      </c>
      <c r="BPO44">
        <v>0.36385240241491801</v>
      </c>
      <c r="BPP44">
        <v>0.35757828965048999</v>
      </c>
      <c r="BPQ44">
        <v>0.351286290712435</v>
      </c>
      <c r="BPR44">
        <v>0.34497654116433002</v>
      </c>
      <c r="BPS44">
        <v>0.33864918638962399</v>
      </c>
      <c r="BPT44">
        <v>0.33230438166071902</v>
      </c>
      <c r="BPU44">
        <v>0.32594229220603299</v>
      </c>
      <c r="BPV44">
        <v>0.31956309327456101</v>
      </c>
      <c r="BPW44">
        <v>0.31316697019746498</v>
      </c>
      <c r="BPX44">
        <v>0.30675411844619399</v>
      </c>
      <c r="BPY44">
        <v>0.30032474368668699</v>
      </c>
      <c r="BPZ44">
        <v>0.29387906182913898</v>
      </c>
      <c r="BQA44">
        <v>0.287417299072874</v>
      </c>
      <c r="BQB44">
        <v>0.28093969194582302</v>
      </c>
      <c r="BQC44">
        <v>0.27444648733814098</v>
      </c>
      <c r="BQD44">
        <v>0.26793794252948899</v>
      </c>
      <c r="BQE44">
        <v>0.26141432520956698</v>
      </c>
      <c r="BQF44">
        <v>0.254875913491456</v>
      </c>
      <c r="BQG44">
        <v>0.24832299591739301</v>
      </c>
      <c r="BQH44">
        <v>0.24175587145661601</v>
      </c>
      <c r="BQI44">
        <v>0.23517484949491699</v>
      </c>
      <c r="BQJ44">
        <v>0.22858024981559999</v>
      </c>
      <c r="BQK44">
        <v>0.22197240257152501</v>
      </c>
      <c r="BQL44">
        <v>0.21535164824793199</v>
      </c>
      <c r="BQM44">
        <v>0.208718337615762</v>
      </c>
      <c r="BQN44">
        <v>0.202072831675223</v>
      </c>
      <c r="BQO44">
        <v>0.195415501589362</v>
      </c>
      <c r="BQP44">
        <v>0.18874672860747599</v>
      </c>
      <c r="BQQ44">
        <v>0.18206690397821099</v>
      </c>
      <c r="BQR44">
        <v>0.175376428852211</v>
      </c>
      <c r="BQS44">
        <v>0.16867571417419999</v>
      </c>
      <c r="BQT44">
        <v>0.16196518056440001</v>
      </c>
      <c r="BQU44">
        <v>0.15524525818912499</v>
      </c>
      <c r="BQV44">
        <v>0.14851638662045</v>
      </c>
      <c r="BQW44">
        <v>0.141779014684764</v>
      </c>
      <c r="BQX44">
        <v>0.13503360030005401</v>
      </c>
      <c r="BQY44">
        <v>0.128280610301686</v>
      </c>
      <c r="BQZ44">
        <v>0.121520520256509</v>
      </c>
      <c r="BRA44">
        <v>0.114753814265006</v>
      </c>
      <c r="BRB44">
        <v>0.10798098475127101</v>
      </c>
      <c r="BRC44">
        <v>0.101202532240524</v>
      </c>
      <c r="BRD44">
        <v>9.4418965123889295E-2</v>
      </c>
      <c r="BRE44">
        <v>8.7630799410136906E-2</v>
      </c>
      <c r="BRF44">
        <v>8.0838558464107202E-2</v>
      </c>
      <c r="BRG44">
        <v>7.4042772731563594E-2</v>
      </c>
      <c r="BRH44">
        <v>6.7243979450237398E-2</v>
      </c>
      <c r="BRI44">
        <v>6.0442722346881902E-2</v>
      </c>
      <c r="BRJ44">
        <v>5.36395513202041E-2</v>
      </c>
      <c r="BRK44">
        <v>4.6835022109609201E-2</v>
      </c>
      <c r="BRL44">
        <v>4.0029695949760899E-2</v>
      </c>
      <c r="BRM44">
        <v>3.3224139211020097E-2</v>
      </c>
      <c r="BRN44">
        <v>2.6418923025882599E-2</v>
      </c>
      <c r="BRO44">
        <v>1.9614622901589201E-2</v>
      </c>
      <c r="BRP44">
        <v>1.28118183191347E-2</v>
      </c>
      <c r="BRQ44">
        <v>6.0110923189585601E-3</v>
      </c>
      <c r="BRR44">
        <v>-7.8696892634258302E-4</v>
      </c>
      <c r="BRS44">
        <v>-7.58177655188348E-3</v>
      </c>
      <c r="BRT44">
        <v>-1.43727394524842E-2</v>
      </c>
      <c r="BRU44">
        <v>-2.1159264746280201E-2</v>
      </c>
      <c r="BRV44">
        <v>-2.79407582493836E-2</v>
      </c>
      <c r="BRW44">
        <v>-3.4716624960986403E-2</v>
      </c>
      <c r="BRX44">
        <v>-4.1486269558257002E-2</v>
      </c>
      <c r="BRY44">
        <v>-4.8249096900371102E-2</v>
      </c>
      <c r="BRZ44">
        <v>-5.50045125410141E-2</v>
      </c>
      <c r="BSA44">
        <v>-6.1751923248697799E-2</v>
      </c>
      <c r="BSB44">
        <v>-6.84907375342418E-2</v>
      </c>
      <c r="BSC44">
        <v>-7.5220366184770501E-2</v>
      </c>
      <c r="BSD44">
        <v>-8.1940222803585705E-2</v>
      </c>
      <c r="BSE44">
        <v>-8.8649724355293502E-2</v>
      </c>
      <c r="BSF44">
        <v>-9.5348291715590699E-2</v>
      </c>
      <c r="BSG44">
        <v>-0.102035350225159</v>
      </c>
      <c r="BSH44">
        <v>-0.108710330247142</v>
      </c>
      <c r="BSI44">
        <v>-0.115372667727712</v>
      </c>
      <c r="BSJ44">
        <v>-0.122021804759243</v>
      </c>
      <c r="BSK44">
        <v>-0.128657190145616</v>
      </c>
      <c r="BSL44">
        <v>-0.13527827996922401</v>
      </c>
      <c r="BSM44">
        <v>-0.141884538159223</v>
      </c>
      <c r="BSN44">
        <v>-0.14847543706062</v>
      </c>
      <c r="BSO44">
        <v>-0.155050458003755</v>
      </c>
      <c r="BSP44">
        <v>-0.161609091873718</v>
      </c>
      <c r="BSQ44">
        <v>-0.168150839679197</v>
      </c>
      <c r="BSR44">
        <v>-0.174675213120249</v>
      </c>
      <c r="BSS44">
        <v>-0.181181735154442</v>
      </c>
      <c r="BST44">
        <v>-0.18766994056082001</v>
      </c>
      <c r="BSU44">
        <v>-0.19413937650114799</v>
      </c>
      <c r="BSV44">
        <v>-0.20058960307783899</v>
      </c>
      <c r="BSW44">
        <v>-0.20702019388795501</v>
      </c>
      <c r="BSX44">
        <v>-0.21343073657258901</v>
      </c>
      <c r="BSY44">
        <v>-0.21982083336091801</v>
      </c>
      <c r="BSZ44">
        <v>-0.22619010160815201</v>
      </c>
      <c r="BTA44">
        <v>-0.232538174326614</v>
      </c>
      <c r="BTB44">
        <v>-0.23886470070914301</v>
      </c>
      <c r="BTC44">
        <v>-0.24516934664401899</v>
      </c>
      <c r="BTD44">
        <v>-0.25145179522063299</v>
      </c>
      <c r="BTE44">
        <v>-0.25771174722510698</v>
      </c>
      <c r="BTF44">
        <v>-0.263948921625139</v>
      </c>
      <c r="BTG44">
        <v>-0.27016305604338497</v>
      </c>
      <c r="BTH44">
        <v>-0.27635390721873698</v>
      </c>
      <c r="BTI44">
        <v>-0.28252125145488999</v>
      </c>
      <c r="BTJ44">
        <v>-0.28866488505564097</v>
      </c>
      <c r="BTK44">
        <v>-0.29478462474633699</v>
      </c>
      <c r="BTL44">
        <v>-0.30088030808093502</v>
      </c>
      <c r="BTM44">
        <v>-0.30695179383414101</v>
      </c>
      <c r="BTN44">
        <v>-0.31299896237811597</v>
      </c>
      <c r="BTO44">
        <v>-0.31902171604325402</v>
      </c>
      <c r="BTP44">
        <v>-0.32501997946253802</v>
      </c>
      <c r="BTQ44">
        <v>-0.33099369989900401</v>
      </c>
      <c r="BTR44">
        <v>-0.33694284755583098</v>
      </c>
      <c r="BTS44">
        <v>-0.34286741586862202</v>
      </c>
      <c r="BTT44">
        <v>-0.34876742177940301</v>
      </c>
      <c r="BTU44">
        <v>-0.35464290599190501</v>
      </c>
      <c r="BTV44">
        <v>-0.360493933207643</v>
      </c>
      <c r="BTW44">
        <v>-0.36632059234233899</v>
      </c>
      <c r="BTX44">
        <v>-0.37212299672219301</v>
      </c>
      <c r="BTY44">
        <v>-0.37790128425957697</v>
      </c>
      <c r="BTZ44">
        <v>-0.38365561760772099</v>
      </c>
      <c r="BUA44">
        <v>-0.38938618429399502</v>
      </c>
      <c r="BUB44">
        <v>-0.395093196831447</v>
      </c>
      <c r="BUC44">
        <v>-0.40077689280826001</v>
      </c>
      <c r="BUD44">
        <v>-0.40643753495485302</v>
      </c>
      <c r="BUE44">
        <v>-0.41207541118838498</v>
      </c>
      <c r="BUF44">
        <v>-0.41769083463447698</v>
      </c>
      <c r="BUG44">
        <v>-0.42328414362600197</v>
      </c>
      <c r="BUH44">
        <v>-0.42885570167885001</v>
      </c>
      <c r="BUI44">
        <v>-0.434405897444615</v>
      </c>
      <c r="BUJ44">
        <v>-0.43993514464017702</v>
      </c>
      <c r="BUK44">
        <v>-0.44544388195418999</v>
      </c>
      <c r="BUL44">
        <v>-0.450932572930549</v>
      </c>
      <c r="BUM44">
        <v>-0.45640170582893402</v>
      </c>
      <c r="BUN44">
        <v>-0.46185179346261401</v>
      </c>
      <c r="BUO44">
        <v>-0.46728337301369199</v>
      </c>
      <c r="BUP44">
        <v>-0.47269700582603102</v>
      </c>
      <c r="BUQ44">
        <v>-0.47809327717606898</v>
      </c>
      <c r="BUR44">
        <v>-0.48347279602176502</v>
      </c>
      <c r="BUS44">
        <v>-0.488836194729938</v>
      </c>
      <c r="BUT44">
        <v>-0.49418412878227602</v>
      </c>
      <c r="BUU44">
        <v>-0.49951727646037902</v>
      </c>
      <c r="BUV44">
        <v>-0.50483633851012799</v>
      </c>
      <c r="BUW44">
        <v>-0.51014203778576195</v>
      </c>
      <c r="BUX44">
        <v>-0.51543511887397897</v>
      </c>
      <c r="BUY44">
        <v>-0.52071634769841402</v>
      </c>
      <c r="BUZ44">
        <v>-0.52598651110482997</v>
      </c>
      <c r="BVA44">
        <v>-0.53124641642738402</v>
      </c>
      <c r="BVB44">
        <v>-0.53649689103629605</v>
      </c>
      <c r="BVC44">
        <v>-0.54173878186728996</v>
      </c>
      <c r="BVD44">
        <v>-0.54697295493311504</v>
      </c>
      <c r="BVE44">
        <v>-0.552200294817489</v>
      </c>
      <c r="BVF44">
        <v>-0.55742170415180903</v>
      </c>
      <c r="BVG44">
        <v>-0.56263810307497997</v>
      </c>
      <c r="BVH44">
        <v>-0.56785042867675195</v>
      </c>
      <c r="BVI44">
        <v>-0.57305963442497798</v>
      </c>
      <c r="BVJ44">
        <v>-0.57826668957722804</v>
      </c>
      <c r="BVK44">
        <v>-0.58347257857719903</v>
      </c>
      <c r="BVL44">
        <v>-0.58867830043640901</v>
      </c>
      <c r="BVM44">
        <v>-0.59388486810160102</v>
      </c>
      <c r="BVN44">
        <v>-0.59909330780834602</v>
      </c>
      <c r="BVO44">
        <v>-0.60430465842126002</v>
      </c>
      <c r="BVP44">
        <v>-0.60951997076124398</v>
      </c>
      <c r="BVQ44">
        <v>-0.61474030692012605</v>
      </c>
      <c r="BVR44">
        <v>-0.61996673956303605</v>
      </c>
      <c r="BVS44">
        <v>-0.62520035121886897</v>
      </c>
      <c r="BVT44">
        <v>-0.63044223355916895</v>
      </c>
      <c r="BVU44">
        <v>-0.63569348666577097</v>
      </c>
      <c r="BVV44">
        <v>-0.64095521828753699</v>
      </c>
      <c r="BVW44">
        <v>-0.64622854308647604</v>
      </c>
      <c r="BVX44">
        <v>-0.65151458187350397</v>
      </c>
      <c r="BVY44">
        <v>-0.656814460834104</v>
      </c>
      <c r="BVZ44">
        <v>-0.66212931074411197</v>
      </c>
      <c r="BWA44">
        <v>-0.66746026617593301</v>
      </c>
      <c r="BWB44">
        <v>-0.67280846469542699</v>
      </c>
      <c r="BWC44">
        <v>-0.67817504604977397</v>
      </c>
      <c r="BWD44">
        <v>-0.68356115134658002</v>
      </c>
      <c r="BWE44">
        <v>-0.68896792222452097</v>
      </c>
      <c r="BWF44">
        <v>-0.69439650001581399</v>
      </c>
      <c r="BWG44">
        <v>-0.69984802490081499</v>
      </c>
      <c r="BWH44">
        <v>-0.70532363505506102</v>
      </c>
      <c r="BWI44">
        <v>-0.71082446578906899</v>
      </c>
      <c r="BWJ44">
        <v>-0.71635164868119205</v>
      </c>
      <c r="BWK44">
        <v>-0.72190631070387201</v>
      </c>
      <c r="BWL44">
        <v>-0.72748957334360398</v>
      </c>
      <c r="BWM44">
        <v>-0.73310255171496697</v>
      </c>
      <c r="BWN44">
        <v>-0.73874635366909802</v>
      </c>
      <c r="BWO44">
        <v>-0.74442207889699996</v>
      </c>
      <c r="BWP44">
        <v>-0.75013081802810899</v>
      </c>
      <c r="BWQ44">
        <v>-0.75587365172454501</v>
      </c>
    </row>
    <row r="45" spans="1:1967" x14ac:dyDescent="0.55000000000000004">
      <c r="A45">
        <v>0.1</v>
      </c>
      <c r="B45">
        <v>0.72494197753134804</v>
      </c>
      <c r="C45">
        <v>0.73007594309479495</v>
      </c>
      <c r="D45">
        <v>0.73523972509308499</v>
      </c>
      <c r="E45">
        <v>0.74043437586604299</v>
      </c>
      <c r="F45">
        <v>0.74566094559499996</v>
      </c>
      <c r="G45">
        <v>0.75092048152310997</v>
      </c>
      <c r="H45">
        <v>0.75621402716999198</v>
      </c>
      <c r="I45">
        <v>0.76154262154101204</v>
      </c>
      <c r="J45">
        <v>0.76690729833154103</v>
      </c>
      <c r="K45">
        <v>0.77230908512655105</v>
      </c>
      <c r="L45">
        <v>0.77774900259589097</v>
      </c>
      <c r="M45">
        <v>0.78322806368561704</v>
      </c>
      <c r="N45">
        <v>0.78874727280571399</v>
      </c>
      <c r="O45">
        <v>0.79430762501447905</v>
      </c>
      <c r="P45">
        <v>0.79991010519985895</v>
      </c>
      <c r="Q45">
        <v>0.80555568725791604</v>
      </c>
      <c r="R45">
        <v>0.81124533326865</v>
      </c>
      <c r="S45">
        <v>0.81697999266932098</v>
      </c>
      <c r="T45">
        <v>0.82276060142549901</v>
      </c>
      <c r="U45">
        <v>0.82858808120003902</v>
      </c>
      <c r="V45">
        <v>0.834463338520256</v>
      </c>
      <c r="W45">
        <v>0.84038726394353402</v>
      </c>
      <c r="X45">
        <v>0.846360731221664</v>
      </c>
      <c r="Y45">
        <v>0.85238459646417097</v>
      </c>
      <c r="Z45">
        <v>0.85845969730087002</v>
      </c>
      <c r="AA45">
        <v>0.86458685204391394</v>
      </c>
      <c r="AB45">
        <v>0.87076685884956695</v>
      </c>
      <c r="AC45">
        <v>0.87700049487993503</v>
      </c>
      <c r="AD45">
        <v>0.88328851546495901</v>
      </c>
      <c r="AE45">
        <v>0.88963165326497995</v>
      </c>
      <c r="AF45">
        <v>0.89603061743429002</v>
      </c>
      <c r="AG45">
        <v>0.90248609278611303</v>
      </c>
      <c r="AH45">
        <v>0.90899873895951699</v>
      </c>
      <c r="AI45">
        <v>0.915569189588753</v>
      </c>
      <c r="AJ45">
        <v>0.92219805147553402</v>
      </c>
      <c r="AK45">
        <v>0.92888590376472302</v>
      </c>
      <c r="AL45">
        <v>0.93563329712391197</v>
      </c>
      <c r="AM45">
        <v>0.94244075292736595</v>
      </c>
      <c r="AN45">
        <v>0.94930876244482498</v>
      </c>
      <c r="AO45">
        <v>0.95623778603571397</v>
      </c>
      <c r="AP45">
        <v>0.96322825234937004</v>
      </c>
      <c r="AQ45">
        <v>0.97028055753196196</v>
      </c>
      <c r="AR45">
        <v>0.97739506444081303</v>
      </c>
      <c r="AS45">
        <v>0.98457210186687105</v>
      </c>
      <c r="AT45">
        <v>0.99181196376603498</v>
      </c>
      <c r="AU45">
        <v>0.99911490850005202</v>
      </c>
      <c r="AV45">
        <v>1.00648115808767</v>
      </c>
      <c r="AW45">
        <v>1.0139108974667099</v>
      </c>
      <c r="AX45">
        <v>1.0214042737678399</v>
      </c>
      <c r="AY45">
        <v>1.02896139560071</v>
      </c>
      <c r="AZ45">
        <v>1.0365823323532299</v>
      </c>
      <c r="BA45">
        <v>1.0442671135049499</v>
      </c>
      <c r="BB45">
        <v>1.0520157279553</v>
      </c>
      <c r="BC45">
        <v>1.0598281233677</v>
      </c>
      <c r="BD45">
        <v>1.06770420553043</v>
      </c>
      <c r="BE45">
        <v>1.07564383773517</v>
      </c>
      <c r="BF45">
        <v>1.08364684017409</v>
      </c>
      <c r="BG45">
        <v>1.0917129893562501</v>
      </c>
      <c r="BH45">
        <v>1.09984201754405</v>
      </c>
      <c r="BI45">
        <v>1.1080336122107199</v>
      </c>
      <c r="BJ45">
        <v>1.11628741551939</v>
      </c>
      <c r="BK45">
        <v>1.1246030238248099</v>
      </c>
      <c r="BL45">
        <v>1.1329799871984401</v>
      </c>
      <c r="BM45">
        <v>1.14141780897811</v>
      </c>
      <c r="BN45">
        <v>1.14991594534287</v>
      </c>
      <c r="BO45">
        <v>1.1584738049143</v>
      </c>
      <c r="BP45">
        <v>1.1670907483849</v>
      </c>
      <c r="BQ45">
        <v>1.17576608817457</v>
      </c>
      <c r="BR45">
        <v>1.1844990881158799</v>
      </c>
      <c r="BS45">
        <v>1.1932889631688799</v>
      </c>
      <c r="BT45">
        <v>1.20213487916634</v>
      </c>
      <c r="BU45">
        <v>1.2110359525900101</v>
      </c>
      <c r="BV45">
        <v>1.2199912503789401</v>
      </c>
      <c r="BW45">
        <v>1.2289997897704801</v>
      </c>
      <c r="BX45">
        <v>1.23806053817508</v>
      </c>
      <c r="BY45">
        <v>1.2471724130854001</v>
      </c>
      <c r="BZ45">
        <v>1.2563342820207699</v>
      </c>
      <c r="CA45">
        <v>1.2655449625076201</v>
      </c>
      <c r="CB45">
        <v>1.2748032220964201</v>
      </c>
      <c r="CC45">
        <v>1.2841077784159201</v>
      </c>
      <c r="CD45">
        <v>1.29345729926502</v>
      </c>
      <c r="CE45">
        <v>1.3028504027430701</v>
      </c>
      <c r="CF45">
        <v>1.31228565741906</v>
      </c>
      <c r="CG45">
        <v>1.32176158254028</v>
      </c>
      <c r="CH45">
        <v>1.3312766482812499</v>
      </c>
      <c r="CI45">
        <v>1.3408292760334</v>
      </c>
      <c r="CJ45">
        <v>1.35041783873625</v>
      </c>
      <c r="CK45">
        <v>1.36004066125059</v>
      </c>
      <c r="CL45">
        <v>1.36969602077409</v>
      </c>
      <c r="CM45">
        <v>1.3793821472999399</v>
      </c>
      <c r="CN45">
        <v>1.3890972241187201</v>
      </c>
      <c r="CO45">
        <v>1.398839388364</v>
      </c>
      <c r="CP45">
        <v>1.40860673160182</v>
      </c>
      <c r="CQ45">
        <v>1.41839730046465</v>
      </c>
      <c r="CR45">
        <v>1.42820909732983</v>
      </c>
      <c r="CS45">
        <v>1.4380400810431799</v>
      </c>
      <c r="CT45">
        <v>1.4478881676878099</v>
      </c>
      <c r="CU45">
        <v>1.4577512313986201</v>
      </c>
      <c r="CV45">
        <v>1.4676271052225001</v>
      </c>
      <c r="CW45">
        <v>1.4775135820243299</v>
      </c>
      <c r="CX45">
        <v>1.4874084154387599</v>
      </c>
      <c r="CY45">
        <v>1.4973093208676</v>
      </c>
      <c r="CZ45">
        <v>1.50721397652261</v>
      </c>
      <c r="DA45">
        <v>1.5171200245135501</v>
      </c>
      <c r="DB45">
        <v>1.5270250719810201</v>
      </c>
      <c r="DC45">
        <v>1.5369266922741101</v>
      </c>
      <c r="DD45">
        <v>1.5468224261721899</v>
      </c>
      <c r="DE45">
        <v>1.5567097831508201</v>
      </c>
      <c r="DF45">
        <v>1.5665862426908701</v>
      </c>
      <c r="DG45">
        <v>1.57644925563059</v>
      </c>
      <c r="DH45">
        <v>1.5862962455595799</v>
      </c>
      <c r="DI45">
        <v>1.5961246102540401</v>
      </c>
      <c r="DJ45">
        <v>1.60593172315208</v>
      </c>
      <c r="DK45">
        <v>1.6157149348683799</v>
      </c>
      <c r="DL45">
        <v>1.62547157474689</v>
      </c>
      <c r="DM45">
        <v>1.63519895245072</v>
      </c>
      <c r="DN45">
        <v>1.6448943595879999</v>
      </c>
      <c r="DO45">
        <v>1.65455507137267</v>
      </c>
      <c r="DP45">
        <v>1.6641783483188799</v>
      </c>
      <c r="DQ45">
        <v>1.67376143796784</v>
      </c>
      <c r="DR45">
        <v>1.68330157664543</v>
      </c>
      <c r="DS45">
        <v>1.6927959912492101</v>
      </c>
      <c r="DT45">
        <v>1.70224190106311</v>
      </c>
      <c r="DU45">
        <v>1.71163651959787</v>
      </c>
      <c r="DV45">
        <v>1.7209770564556599</v>
      </c>
      <c r="DW45">
        <v>1.73026071921684</v>
      </c>
      <c r="DX45">
        <v>1.73948471534718</v>
      </c>
      <c r="DY45">
        <v>1.7486462541236001</v>
      </c>
      <c r="DZ45">
        <v>1.75774254857672</v>
      </c>
      <c r="EA45">
        <v>1.76677081744817</v>
      </c>
      <c r="EB45">
        <v>1.7757282871609601</v>
      </c>
      <c r="EC45">
        <v>1.7846121938006601</v>
      </c>
      <c r="ED45">
        <v>1.79341978510558</v>
      </c>
      <c r="EE45">
        <v>1.80214832246378</v>
      </c>
      <c r="EF45">
        <v>1.8107950829147399</v>
      </c>
      <c r="EG45">
        <v>1.8193573611537199</v>
      </c>
      <c r="EH45">
        <v>1.82783247153673</v>
      </c>
      <c r="EI45">
        <v>1.83621775008397</v>
      </c>
      <c r="EJ45">
        <v>1.84451055647992</v>
      </c>
      <c r="EK45">
        <v>1.8527082760678999</v>
      </c>
      <c r="EL45">
        <v>1.8608083218371001</v>
      </c>
      <c r="EM45">
        <v>1.8688081363999201</v>
      </c>
      <c r="EN45">
        <v>1.87670519395739</v>
      </c>
      <c r="EO45">
        <v>1.8844970022504399</v>
      </c>
      <c r="EP45">
        <v>1.8921811044947401</v>
      </c>
      <c r="EQ45">
        <v>1.89975508129681</v>
      </c>
      <c r="ER45">
        <v>1.90721655254918</v>
      </c>
      <c r="ES45">
        <v>1.91456317930251</v>
      </c>
      <c r="ET45">
        <v>1.9217926656123501</v>
      </c>
      <c r="EU45">
        <v>1.9289027603587201</v>
      </c>
      <c r="EV45">
        <v>1.9358912590361601</v>
      </c>
      <c r="EW45">
        <v>1.9427560055123201</v>
      </c>
      <c r="EX45">
        <v>1.9494948937529499</v>
      </c>
      <c r="EY45">
        <v>1.95610586951112</v>
      </c>
      <c r="EZ45">
        <v>1.96258693197857</v>
      </c>
      <c r="FA45">
        <v>1.9689361353971999</v>
      </c>
      <c r="FB45">
        <v>1.9751515906286901</v>
      </c>
      <c r="FC45">
        <v>1.9812314666803399</v>
      </c>
      <c r="FD45">
        <v>1.9871739921854801</v>
      </c>
      <c r="FE45">
        <v>1.9929774568368299</v>
      </c>
      <c r="FF45">
        <v>1.99864021277113</v>
      </c>
      <c r="FG45">
        <v>2.0041606759038499</v>
      </c>
      <c r="FH45">
        <v>2.0095373272121502</v>
      </c>
      <c r="FI45">
        <v>2.0147687139650698</v>
      </c>
      <c r="FJ45">
        <v>2.0198534508991202</v>
      </c>
      <c r="FK45">
        <v>2.0247902213382898</v>
      </c>
      <c r="FL45">
        <v>2.0295777782569</v>
      </c>
      <c r="FM45">
        <v>2.0342149452842002</v>
      </c>
      <c r="FN45">
        <v>2.0387006176497202</v>
      </c>
      <c r="FO45">
        <v>2.04303376306828</v>
      </c>
      <c r="FP45">
        <v>2.0472134225640302</v>
      </c>
      <c r="FQ45">
        <v>2.0512387112326098</v>
      </c>
      <c r="FR45">
        <v>2.0551088189408002</v>
      </c>
      <c r="FS45">
        <v>2.0588230109629801</v>
      </c>
      <c r="FT45">
        <v>2.06238062855381</v>
      </c>
      <c r="FU45">
        <v>2.0657810894563302</v>
      </c>
      <c r="FV45">
        <v>2.0690238883451602</v>
      </c>
      <c r="FW45">
        <v>2.0721085972041902</v>
      </c>
      <c r="FX45">
        <v>2.0750348656384001</v>
      </c>
      <c r="FY45">
        <v>2.0778024211196802</v>
      </c>
      <c r="FZ45">
        <v>2.0804110691663902</v>
      </c>
      <c r="GA45">
        <v>2.0828606934568499</v>
      </c>
      <c r="GB45">
        <v>2.0851512558765299</v>
      </c>
      <c r="GC45">
        <v>2.0872827964992999</v>
      </c>
      <c r="GD45">
        <v>2.0892554335026099</v>
      </c>
      <c r="GE45">
        <v>2.09106936301683</v>
      </c>
      <c r="GF45">
        <v>2.0927248589089098</v>
      </c>
      <c r="GG45">
        <v>2.0942222725006201</v>
      </c>
      <c r="GH45">
        <v>2.09556203222163</v>
      </c>
      <c r="GI45">
        <v>2.0967446431979999</v>
      </c>
      <c r="GJ45">
        <v>2.0977706867766099</v>
      </c>
      <c r="GK45">
        <v>2.0986408199862301</v>
      </c>
      <c r="GL45">
        <v>2.09935577493621</v>
      </c>
      <c r="GM45">
        <v>2.0999163581535498</v>
      </c>
      <c r="GN45">
        <v>2.1003234498592902</v>
      </c>
      <c r="GO45">
        <v>2.1005780031852801</v>
      </c>
      <c r="GP45">
        <v>2.1006810433321399</v>
      </c>
      <c r="GQ45">
        <v>2.1006336666695899</v>
      </c>
      <c r="GR45">
        <v>2.10043703978012</v>
      </c>
      <c r="GS45">
        <v>2.1000923984471802</v>
      </c>
      <c r="GT45">
        <v>2.0996010465892301</v>
      </c>
      <c r="GU45">
        <v>2.0989643551409198</v>
      </c>
      <c r="GV45">
        <v>2.09818376088307</v>
      </c>
      <c r="GW45">
        <v>2.0972607652228499</v>
      </c>
      <c r="GX45">
        <v>2.0961969329258601</v>
      </c>
      <c r="GY45">
        <v>2.0949938908014998</v>
      </c>
      <c r="GZ45">
        <v>2.0936533263433899</v>
      </c>
      <c r="HA45">
        <v>2.0921769863261899</v>
      </c>
      <c r="HB45">
        <v>2.0905666753607099</v>
      </c>
      <c r="HC45">
        <v>2.0888242544086602</v>
      </c>
      <c r="HD45">
        <v>2.0869516392590302</v>
      </c>
      <c r="HE45">
        <v>2.0849507989677498</v>
      </c>
      <c r="HF45">
        <v>2.0828237542626602</v>
      </c>
      <c r="HG45">
        <v>2.0805725759156601</v>
      </c>
      <c r="HH45">
        <v>2.0781993830840699</v>
      </c>
      <c r="HI45">
        <v>2.0757063416231301</v>
      </c>
      <c r="HJ45">
        <v>2.07309566237153</v>
      </c>
      <c r="HK45">
        <v>2.07036959941194</v>
      </c>
      <c r="HL45">
        <v>2.0675304483083301</v>
      </c>
      <c r="HM45">
        <v>2.0645805443221299</v>
      </c>
      <c r="HN45">
        <v>2.0615222606090402</v>
      </c>
      <c r="HO45">
        <v>2.0583580063984899</v>
      </c>
      <c r="HP45">
        <v>2.05509022515783</v>
      </c>
      <c r="HQ45">
        <v>2.0517213927431199</v>
      </c>
      <c r="HR45">
        <v>2.04825401553859</v>
      </c>
      <c r="HS45">
        <v>2.04469062858663</v>
      </c>
      <c r="HT45">
        <v>2.0410337937102701</v>
      </c>
      <c r="HU45">
        <v>2.0372860976298401</v>
      </c>
      <c r="HV45">
        <v>2.0334501500755202</v>
      </c>
      <c r="HW45">
        <v>2.0295285818976501</v>
      </c>
      <c r="HX45">
        <v>2.02552404317629</v>
      </c>
      <c r="HY45">
        <v>2.0214392013318898</v>
      </c>
      <c r="HZ45">
        <v>2.0172767392386799</v>
      </c>
      <c r="IA45">
        <v>2.0130393533426401</v>
      </c>
      <c r="IB45">
        <v>2.0087297517855598</v>
      </c>
      <c r="IC45">
        <v>2.0043506525371901</v>
      </c>
      <c r="ID45">
        <v>1.9999047815367199</v>
      </c>
      <c r="IE45">
        <v>1.9953948708454701</v>
      </c>
      <c r="IF45">
        <v>1.9908236568119499</v>
      </c>
      <c r="IG45">
        <v>1.98619387825106</v>
      </c>
      <c r="IH45">
        <v>1.9815082746386901</v>
      </c>
      <c r="II45">
        <v>1.9767695843232</v>
      </c>
      <c r="IJ45">
        <v>1.97198054275548</v>
      </c>
      <c r="IK45">
        <v>1.96714388073899</v>
      </c>
      <c r="IL45">
        <v>1.96226232270141</v>
      </c>
      <c r="IM45">
        <v>1.9573385849893701</v>
      </c>
      <c r="IN45">
        <v>1.95237537418781</v>
      </c>
      <c r="IO45">
        <v>1.9473753854651501</v>
      </c>
      <c r="IP45">
        <v>1.9423413009456501</v>
      </c>
      <c r="IQ45">
        <v>1.93727578811001</v>
      </c>
      <c r="IR45">
        <v>1.93218149822534</v>
      </c>
      <c r="IS45">
        <v>1.9270610648055599</v>
      </c>
      <c r="IT45">
        <v>1.92191710210324</v>
      </c>
      <c r="IU45">
        <v>1.9167522036340301</v>
      </c>
      <c r="IV45">
        <v>1.9115689407346099</v>
      </c>
      <c r="IW45">
        <v>1.90636986115552</v>
      </c>
      <c r="IX45">
        <v>1.90115748768959</v>
      </c>
      <c r="IY45">
        <v>1.8959343168372</v>
      </c>
      <c r="IZ45">
        <v>1.8907028175089999</v>
      </c>
      <c r="JA45">
        <v>1.8854654297670701</v>
      </c>
      <c r="JB45">
        <v>1.88022456360482</v>
      </c>
      <c r="JC45">
        <v>1.8749825977666399</v>
      </c>
      <c r="JD45">
        <v>1.8697418786075299</v>
      </c>
      <c r="JE45">
        <v>1.86450471899348</v>
      </c>
      <c r="JF45">
        <v>1.85927339724323</v>
      </c>
      <c r="JG45">
        <v>1.8540501561117899</v>
      </c>
      <c r="JH45">
        <v>1.84883720181652</v>
      </c>
      <c r="JI45">
        <v>1.8436367031060199</v>
      </c>
      <c r="JJ45">
        <v>1.83845079037227</v>
      </c>
      <c r="JK45">
        <v>1.8332815548060399</v>
      </c>
      <c r="JL45">
        <v>1.8281310475958099</v>
      </c>
      <c r="JM45">
        <v>1.8230012791700201</v>
      </c>
      <c r="JN45">
        <v>1.8178942184826801</v>
      </c>
      <c r="JO45">
        <v>1.81281179234226</v>
      </c>
      <c r="JP45">
        <v>1.80775588478379</v>
      </c>
      <c r="JQ45">
        <v>1.8027283364844</v>
      </c>
      <c r="JR45">
        <v>1.7977309442221301</v>
      </c>
      <c r="JS45">
        <v>1.7927654603782901</v>
      </c>
      <c r="JT45">
        <v>1.78783359248331</v>
      </c>
      <c r="JU45">
        <v>1.7829370028059299</v>
      </c>
      <c r="JV45">
        <v>1.7780773079855099</v>
      </c>
      <c r="JW45">
        <v>1.7732560787070899</v>
      </c>
      <c r="JX45">
        <v>1.7684748394188201</v>
      </c>
      <c r="JY45">
        <v>1.7637350680911299</v>
      </c>
      <c r="JZ45">
        <v>1.7590381960172199</v>
      </c>
      <c r="KA45">
        <v>1.75438560765441</v>
      </c>
      <c r="KB45">
        <v>1.74977864050587</v>
      </c>
      <c r="KC45">
        <v>1.74521858504239</v>
      </c>
      <c r="KD45">
        <v>1.74070668466375</v>
      </c>
      <c r="KE45">
        <v>1.73624413569918</v>
      </c>
      <c r="KF45">
        <v>1.73183208744632</v>
      </c>
      <c r="KG45">
        <v>1.7274716422479599</v>
      </c>
      <c r="KH45">
        <v>1.7231638556058599</v>
      </c>
      <c r="KI45">
        <v>1.71890973633064</v>
      </c>
      <c r="KJ45">
        <v>1.71471024672712</v>
      </c>
      <c r="KK45">
        <v>1.7105663028140501</v>
      </c>
      <c r="KL45">
        <v>1.7064787745775101</v>
      </c>
      <c r="KM45">
        <v>1.7024484862573499</v>
      </c>
      <c r="KN45">
        <v>1.6984762166656899</v>
      </c>
      <c r="KO45">
        <v>1.6945626995369301</v>
      </c>
      <c r="KP45">
        <v>1.6907086239082401</v>
      </c>
      <c r="KQ45">
        <v>1.6869146345297601</v>
      </c>
      <c r="KR45">
        <v>1.6831813323033</v>
      </c>
      <c r="KS45">
        <v>1.6795092747486999</v>
      </c>
      <c r="KT45">
        <v>1.67589897649671</v>
      </c>
      <c r="KU45">
        <v>1.6723509098073199</v>
      </c>
      <c r="KV45">
        <v>1.66886550511265</v>
      </c>
      <c r="KW45">
        <v>1.6654431515835899</v>
      </c>
      <c r="KX45">
        <v>1.6620841977191601</v>
      </c>
      <c r="KY45">
        <v>1.6587889519580901</v>
      </c>
      <c r="KZ45">
        <v>1.65555768331151</v>
      </c>
      <c r="LA45">
        <v>1.6523906220159099</v>
      </c>
      <c r="LB45">
        <v>1.64928796020544</v>
      </c>
      <c r="LC45">
        <v>1.6462498526024301</v>
      </c>
      <c r="LD45">
        <v>1.6432764172249801</v>
      </c>
      <c r="LE45">
        <v>1.6403677361106901</v>
      </c>
      <c r="LF45">
        <v>1.6375238560554399</v>
      </c>
      <c r="LG45">
        <v>1.63474478936618</v>
      </c>
      <c r="LH45">
        <v>1.6320305146270999</v>
      </c>
      <c r="LI45">
        <v>1.6293809774782499</v>
      </c>
      <c r="LJ45">
        <v>1.62679609140599</v>
      </c>
      <c r="LK45">
        <v>1.62427573854443</v>
      </c>
      <c r="LL45">
        <v>1.6218197704870601</v>
      </c>
      <c r="LM45">
        <v>1.6194280091078299</v>
      </c>
      <c r="LN45">
        <v>1.6171002473905201</v>
      </c>
      <c r="LO45">
        <v>1.6148362502657501</v>
      </c>
      <c r="LP45">
        <v>1.6126357554544899</v>
      </c>
      <c r="LQ45">
        <v>1.61049847431746</v>
      </c>
      <c r="LR45">
        <v>1.60842409270947</v>
      </c>
      <c r="LS45">
        <v>1.6064122718382801</v>
      </c>
      <c r="LT45">
        <v>1.6044626491271901</v>
      </c>
      <c r="LU45">
        <v>1.60257483908091</v>
      </c>
      <c r="LV45">
        <v>1.60074843415412</v>
      </c>
      <c r="LW45">
        <v>1.5989830056219401</v>
      </c>
      <c r="LX45">
        <v>1.5972781044517801</v>
      </c>
      <c r="LY45">
        <v>1.5956332621757801</v>
      </c>
      <c r="LZ45">
        <v>1.59404799176324</v>
      </c>
      <c r="MA45">
        <v>1.59252178849232</v>
      </c>
      <c r="MB45">
        <v>1.5910541308206401</v>
      </c>
      <c r="MC45">
        <v>1.5896444812543</v>
      </c>
      <c r="MD45">
        <v>1.588292287215</v>
      </c>
      <c r="ME45">
        <v>1.586996981905</v>
      </c>
      <c r="MF45">
        <v>1.58575798516963</v>
      </c>
      <c r="MG45">
        <v>1.58457470435697</v>
      </c>
      <c r="MH45">
        <v>1.5834465351745499</v>
      </c>
      <c r="MI45">
        <v>1.5823728625423299</v>
      </c>
      <c r="MJ45">
        <v>1.5813530614420399</v>
      </c>
      <c r="MK45">
        <v>1.58038649776218</v>
      </c>
      <c r="ML45">
        <v>1.5794725291385501</v>
      </c>
      <c r="MM45">
        <v>1.57861050579018</v>
      </c>
      <c r="MN45">
        <v>1.5777997713505001</v>
      </c>
      <c r="MO45">
        <v>1.5770396636937301</v>
      </c>
      <c r="MP45">
        <v>1.57632951575654</v>
      </c>
      <c r="MQ45">
        <v>1.5756686563549001</v>
      </c>
      <c r="MR45">
        <v>1.57505641099592</v>
      </c>
      <c r="MS45">
        <v>1.5744921026846399</v>
      </c>
      <c r="MT45">
        <v>1.5739750527254801</v>
      </c>
      <c r="MU45">
        <v>1.5735045815181301</v>
      </c>
      <c r="MV45">
        <v>1.57308000934793</v>
      </c>
      <c r="MW45">
        <v>1.5727006571704101</v>
      </c>
      <c r="MX45">
        <v>1.5723658473901601</v>
      </c>
      <c r="MY45">
        <v>1.5720749046340901</v>
      </c>
      <c r="MZ45">
        <v>1.5718271565191799</v>
      </c>
      <c r="NA45">
        <v>1.5716219344147</v>
      </c>
      <c r="NB45">
        <v>1.5714585741989999</v>
      </c>
      <c r="NC45">
        <v>1.57133641701074</v>
      </c>
      <c r="ND45">
        <v>1.5712548099942101</v>
      </c>
      <c r="NE45">
        <v>1.57121310703876</v>
      </c>
      <c r="NF45">
        <v>1.5712106695117301</v>
      </c>
      <c r="NG45">
        <v>1.57124686698497</v>
      </c>
      <c r="NH45">
        <v>1.57132107795448</v>
      </c>
      <c r="NI45">
        <v>1.5714326905532601</v>
      </c>
      <c r="NJ45">
        <v>1.57158110325727</v>
      </c>
      <c r="NK45">
        <v>1.5717657255844699</v>
      </c>
      <c r="NL45">
        <v>1.57198597878688</v>
      </c>
      <c r="NM45">
        <v>1.5722412965354899</v>
      </c>
      <c r="NN45">
        <v>1.5725311255977601</v>
      </c>
      <c r="NO45">
        <v>1.5728549265073799</v>
      </c>
      <c r="NP45">
        <v>1.57321217422591</v>
      </c>
      <c r="NQ45">
        <v>1.5736023587957799</v>
      </c>
      <c r="NR45">
        <v>1.57402498598443</v>
      </c>
      <c r="NS45">
        <v>1.5744795779190499</v>
      </c>
      <c r="NT45">
        <v>1.5749656737117601</v>
      </c>
      <c r="NU45">
        <v>1.57548283007491</v>
      </c>
      <c r="NV45">
        <v>1.5760306219261699</v>
      </c>
      <c r="NW45">
        <v>1.5766086429830199</v>
      </c>
      <c r="NX45">
        <v>1.5772165063461201</v>
      </c>
      <c r="NY45">
        <v>1.57785384507096</v>
      </c>
      <c r="NZ45">
        <v>1.5785203127270999</v>
      </c>
      <c r="OA45">
        <v>1.5792155839442299</v>
      </c>
      <c r="OB45">
        <v>1.5799393549443701</v>
      </c>
      <c r="OC45">
        <v>1.58069134405956</v>
      </c>
      <c r="OD45">
        <v>1.5814712922343599</v>
      </c>
      <c r="OE45">
        <v>1.58227896351266</v>
      </c>
      <c r="OF45">
        <v>1.58311414550824</v>
      </c>
      <c r="OG45">
        <v>1.5839766498585399</v>
      </c>
      <c r="OH45">
        <v>1.5848663126607401</v>
      </c>
      <c r="OI45">
        <v>1.5857829948895601</v>
      </c>
      <c r="OJ45">
        <v>1.5867265827955701</v>
      </c>
      <c r="OK45">
        <v>1.5876969882832099</v>
      </c>
      <c r="OL45">
        <v>1.5886941492672799</v>
      </c>
      <c r="OM45">
        <v>1.5897180300070799</v>
      </c>
      <c r="ON45">
        <v>1.5907686214171799</v>
      </c>
      <c r="OO45">
        <v>1.59184594135409</v>
      </c>
      <c r="OP45">
        <v>1.59295003487819</v>
      </c>
      <c r="OQ45">
        <v>1.59408097449021</v>
      </c>
      <c r="OR45">
        <v>1.5952388603416501</v>
      </c>
      <c r="OS45">
        <v>1.5964238204185299</v>
      </c>
      <c r="OT45">
        <v>1.5976360106976299</v>
      </c>
      <c r="OU45">
        <v>1.5988756152746899</v>
      </c>
      <c r="OV45">
        <v>1.6001428464636001</v>
      </c>
      <c r="OW45">
        <v>1.60143794486611</v>
      </c>
      <c r="OX45">
        <v>1.60276117941122</v>
      </c>
      <c r="OY45">
        <v>1.60411284736383</v>
      </c>
      <c r="OZ45">
        <v>1.6054932743021799</v>
      </c>
      <c r="PA45">
        <v>1.6069028140636299</v>
      </c>
      <c r="PB45">
        <v>1.6083418486585701</v>
      </c>
      <c r="PC45">
        <v>1.60981078815182</v>
      </c>
      <c r="PD45">
        <v>1.6113100705113399</v>
      </c>
      <c r="PE45">
        <v>1.6128401614235399</v>
      </c>
      <c r="PF45">
        <v>1.61440155407481</v>
      </c>
      <c r="PG45">
        <v>1.61599476889872</v>
      </c>
      <c r="PH45">
        <v>1.6176203532884701</v>
      </c>
      <c r="PI45">
        <v>1.6192788812741501</v>
      </c>
      <c r="PJ45">
        <v>1.6209709531646399</v>
      </c>
      <c r="PK45">
        <v>1.6226971951539999</v>
      </c>
      <c r="PL45">
        <v>1.6244582588921599</v>
      </c>
      <c r="PM45">
        <v>1.6262548210200101</v>
      </c>
      <c r="PN45">
        <v>1.6280875826686101</v>
      </c>
      <c r="PO45">
        <v>1.6299572689227899</v>
      </c>
      <c r="PP45">
        <v>1.6318646282487499</v>
      </c>
      <c r="PQ45">
        <v>1.63381043188609</v>
      </c>
      <c r="PR45">
        <v>1.6357954732039901</v>
      </c>
      <c r="PS45">
        <v>1.6378205670220201</v>
      </c>
      <c r="PT45">
        <v>1.6398865488957901</v>
      </c>
      <c r="PU45">
        <v>1.6419942743679801</v>
      </c>
      <c r="PV45">
        <v>1.6441446181853501</v>
      </c>
      <c r="PW45">
        <v>1.64633847348238</v>
      </c>
      <c r="PX45">
        <v>1.64857675093222</v>
      </c>
      <c r="PY45">
        <v>1.6508603778656199</v>
      </c>
      <c r="PZ45">
        <v>1.6531902973585699</v>
      </c>
      <c r="QA45">
        <v>1.65556746728918</v>
      </c>
      <c r="QB45">
        <v>1.65799285936473</v>
      </c>
      <c r="QC45">
        <v>1.6604674581194401</v>
      </c>
      <c r="QD45">
        <v>1.6629922598839899</v>
      </c>
      <c r="QE45">
        <v>1.66556827172771</v>
      </c>
      <c r="QF45">
        <v>1.66819651037447</v>
      </c>
      <c r="QG45">
        <v>1.67087800109358</v>
      </c>
      <c r="QH45">
        <v>1.6736137765667001</v>
      </c>
      <c r="QI45">
        <v>1.67640487573209</v>
      </c>
      <c r="QJ45">
        <v>1.6792523426072701</v>
      </c>
      <c r="QK45">
        <v>1.6821572250913499</v>
      </c>
      <c r="QL45">
        <v>1.6851205737482999</v>
      </c>
      <c r="QM45">
        <v>1.6881434405722699</v>
      </c>
      <c r="QN45">
        <v>1.6912268777364901</v>
      </c>
      <c r="QO45">
        <v>1.6943719363271299</v>
      </c>
      <c r="QP45">
        <v>1.6975796650636299</v>
      </c>
      <c r="QQ45">
        <v>1.7008511090073</v>
      </c>
      <c r="QR45">
        <v>1.7041873082597601</v>
      </c>
      <c r="QS45">
        <v>1.70758929665302</v>
      </c>
      <c r="QT45">
        <v>1.71105810043282</v>
      </c>
      <c r="QU45">
        <v>1.7145947369371199</v>
      </c>
      <c r="QV45">
        <v>1.71820021327122</v>
      </c>
      <c r="QW45">
        <v>1.7218755249815001</v>
      </c>
      <c r="QX45">
        <v>1.7256216547293599</v>
      </c>
      <c r="QY45">
        <v>1.7294395709674499</v>
      </c>
      <c r="QZ45">
        <v>1.73333022661984</v>
      </c>
      <c r="RA45">
        <v>1.7372945577685399</v>
      </c>
      <c r="RB45">
        <v>1.7413334823481801</v>
      </c>
      <c r="RC45">
        <v>1.7454478988509301</v>
      </c>
      <c r="RD45">
        <v>1.7496386850439001</v>
      </c>
      <c r="RE45">
        <v>1.75390669670071</v>
      </c>
      <c r="RF45">
        <v>1.75825276634922</v>
      </c>
      <c r="RG45">
        <v>1.7626777020372999</v>
      </c>
      <c r="RH45">
        <v>1.7671822861183799</v>
      </c>
      <c r="RI45">
        <v>1.7717672740586901</v>
      </c>
      <c r="RJ45">
        <v>1.7764333932679</v>
      </c>
      <c r="RK45">
        <v>1.7811813419551199</v>
      </c>
      <c r="RL45">
        <v>1.78601178801213</v>
      </c>
      <c r="RM45">
        <v>1.7909253679253501</v>
      </c>
      <c r="RN45">
        <v>1.79592268571851</v>
      </c>
      <c r="RO45">
        <v>1.8010043119271499</v>
      </c>
      <c r="RP45">
        <v>1.80617078260636</v>
      </c>
      <c r="RQ45">
        <v>1.81142259837291</v>
      </c>
      <c r="RR45">
        <v>1.81676022348273</v>
      </c>
      <c r="RS45">
        <v>1.8221840849448201</v>
      </c>
      <c r="RT45">
        <v>1.82769457167245</v>
      </c>
      <c r="RU45">
        <v>1.83329203367277</v>
      </c>
      <c r="RV45">
        <v>1.8389767812756601</v>
      </c>
      <c r="RW45">
        <v>1.8447490844032599</v>
      </c>
      <c r="RX45">
        <v>1.85060917188074</v>
      </c>
      <c r="RY45">
        <v>1.8565572307896601</v>
      </c>
      <c r="RZ45">
        <v>1.8625934058645299</v>
      </c>
      <c r="SA45">
        <v>1.8687177989334101</v>
      </c>
      <c r="SB45">
        <v>1.87506837117444</v>
      </c>
      <c r="SC45">
        <v>1.8820117533671501</v>
      </c>
      <c r="SD45">
        <v>1.8889720280912701</v>
      </c>
      <c r="SE45">
        <v>1.8959491953468199</v>
      </c>
      <c r="SF45">
        <v>1.9029432551337799</v>
      </c>
      <c r="SG45">
        <v>1.90995420745216</v>
      </c>
      <c r="SH45">
        <v>1.9169820523019501</v>
      </c>
      <c r="SI45">
        <v>1.92402678968316</v>
      </c>
      <c r="SJ45">
        <v>1.93108841959579</v>
      </c>
      <c r="SK45">
        <v>1.93816694203984</v>
      </c>
      <c r="SL45">
        <v>1.9452623570153</v>
      </c>
      <c r="SM45">
        <v>1.95237466452218</v>
      </c>
      <c r="SN45">
        <v>1.9595038645604801</v>
      </c>
      <c r="SO45">
        <v>1.9666499571302001</v>
      </c>
      <c r="SP45">
        <v>1.97381294223133</v>
      </c>
      <c r="SQ45">
        <v>1.98099281986388</v>
      </c>
      <c r="SR45">
        <v>1.9881895900278399</v>
      </c>
      <c r="SS45">
        <v>1.9954032527232299</v>
      </c>
      <c r="ST45">
        <v>2.0026338079500299</v>
      </c>
      <c r="SU45">
        <v>2.0098812557082399</v>
      </c>
      <c r="SV45">
        <v>2.0171455959978801</v>
      </c>
      <c r="SW45">
        <v>2.02442682881893</v>
      </c>
      <c r="SX45">
        <v>2.03172495417139</v>
      </c>
      <c r="SY45">
        <v>2.0390399720552801</v>
      </c>
      <c r="SZ45">
        <v>2.0463718824705799</v>
      </c>
      <c r="TA45">
        <v>2.0537206854173</v>
      </c>
      <c r="TB45">
        <v>2.0610863808954298</v>
      </c>
      <c r="TC45">
        <v>2.0684689689049902</v>
      </c>
      <c r="TD45">
        <v>2.0758684494459598</v>
      </c>
      <c r="TE45">
        <v>2.08328482251834</v>
      </c>
      <c r="TF45">
        <v>2.0907180881221499</v>
      </c>
      <c r="TG45">
        <v>2.0981682462573699</v>
      </c>
      <c r="TH45">
        <v>2.105635296924</v>
      </c>
      <c r="TI45">
        <v>2.1131192401220602</v>
      </c>
      <c r="TJ45">
        <v>2.1206200758515301</v>
      </c>
      <c r="TK45">
        <v>2.1281378041124199</v>
      </c>
      <c r="TL45">
        <v>2.1356724249047301</v>
      </c>
      <c r="TM45">
        <v>2.1432239382284499</v>
      </c>
      <c r="TN45">
        <v>2.1507923440835901</v>
      </c>
      <c r="TO45">
        <v>2.15837764247014</v>
      </c>
      <c r="TP45">
        <v>2.1659798333881199</v>
      </c>
      <c r="TQ45">
        <v>2.1735989168375101</v>
      </c>
      <c r="TR45">
        <v>2.1812348928183201</v>
      </c>
      <c r="TS45">
        <v>2.1888877613305402</v>
      </c>
      <c r="TT45">
        <v>2.1965575223741798</v>
      </c>
      <c r="TU45">
        <v>2.2042441759492402</v>
      </c>
      <c r="TV45">
        <v>2.21194772205572</v>
      </c>
      <c r="TW45">
        <v>2.2196681606936099</v>
      </c>
      <c r="TX45">
        <v>2.2274054918629198</v>
      </c>
      <c r="TY45">
        <v>2.23515971556365</v>
      </c>
      <c r="TZ45">
        <v>2.2429308317957899</v>
      </c>
      <c r="UA45">
        <v>2.2507188405593501</v>
      </c>
      <c r="UB45">
        <v>2.2585237418543298</v>
      </c>
      <c r="UC45">
        <v>2.2663455356807298</v>
      </c>
      <c r="UD45">
        <v>2.27418422203854</v>
      </c>
      <c r="UE45">
        <v>2.28203980092777</v>
      </c>
      <c r="UF45">
        <v>2.2899122723484102</v>
      </c>
      <c r="UG45">
        <v>2.2978016363004699</v>
      </c>
      <c r="UH45">
        <v>2.3057078927839498</v>
      </c>
      <c r="UI45">
        <v>2.3136310417988502</v>
      </c>
      <c r="UJ45">
        <v>2.3215710833451602</v>
      </c>
      <c r="UK45">
        <v>2.3295280174228901</v>
      </c>
      <c r="UL45">
        <v>2.3375018440320399</v>
      </c>
      <c r="UM45">
        <v>2.34549256317261</v>
      </c>
      <c r="UN45">
        <v>2.3535001748445898</v>
      </c>
      <c r="UO45">
        <v>2.36152467904799</v>
      </c>
      <c r="UP45">
        <v>2.3695660757827999</v>
      </c>
      <c r="UQ45">
        <v>2.3776243650490398</v>
      </c>
      <c r="UR45">
        <v>2.3856995468466899</v>
      </c>
      <c r="US45">
        <v>2.3937916211757502</v>
      </c>
      <c r="UT45">
        <v>2.4019005880362401</v>
      </c>
      <c r="UU45">
        <v>2.4100264474281401</v>
      </c>
      <c r="UV45">
        <v>2.41816919935146</v>
      </c>
      <c r="UW45">
        <v>2.4263288438061901</v>
      </c>
      <c r="UX45">
        <v>2.43450538079234</v>
      </c>
      <c r="UY45">
        <v>2.4426988103099099</v>
      </c>
      <c r="UZ45">
        <v>2.4509091323589001</v>
      </c>
      <c r="VA45">
        <v>2.4591363469392999</v>
      </c>
      <c r="VB45">
        <v>2.4673804540511202</v>
      </c>
      <c r="VC45">
        <v>2.4756414536943598</v>
      </c>
      <c r="VD45">
        <v>2.4839193458690101</v>
      </c>
      <c r="VE45">
        <v>2.4922141305750798</v>
      </c>
      <c r="VF45">
        <v>2.5005258078125698</v>
      </c>
      <c r="VG45">
        <v>2.5088543775814802</v>
      </c>
      <c r="VH45">
        <v>2.5171998398817998</v>
      </c>
      <c r="VI45">
        <v>2.5255621947135398</v>
      </c>
      <c r="VJ45">
        <v>2.5339414420766899</v>
      </c>
      <c r="VK45">
        <v>2.5423375819712701</v>
      </c>
      <c r="VL45">
        <v>2.55075061439726</v>
      </c>
      <c r="VM45">
        <v>2.5591805393546601</v>
      </c>
      <c r="VN45">
        <v>2.5676273568434902</v>
      </c>
      <c r="VO45">
        <v>2.57609106686373</v>
      </c>
      <c r="VP45">
        <v>2.5845716694153902</v>
      </c>
      <c r="VQ45">
        <v>2.59306916449846</v>
      </c>
      <c r="VR45">
        <v>2.6015835521129498</v>
      </c>
      <c r="VS45">
        <v>2.6101148322588599</v>
      </c>
      <c r="VT45">
        <v>2.6186630049361899</v>
      </c>
      <c r="VU45">
        <v>2.62722807014493</v>
      </c>
      <c r="VV45">
        <v>2.63581002788509</v>
      </c>
      <c r="VW45">
        <v>2.6444088781566699</v>
      </c>
      <c r="VX45">
        <v>2.6528797798485</v>
      </c>
      <c r="VY45">
        <v>2.6607944636752201</v>
      </c>
      <c r="VZ45">
        <v>2.6687215844076202</v>
      </c>
      <c r="WA45">
        <v>2.6766607841944898</v>
      </c>
      <c r="WB45">
        <v>2.68461170546512</v>
      </c>
      <c r="WC45">
        <v>2.6925739909658502</v>
      </c>
      <c r="WD45">
        <v>2.7005472837960598</v>
      </c>
      <c r="WE45">
        <v>2.7085312274439901</v>
      </c>
      <c r="WF45">
        <v>2.7165254658219</v>
      </c>
      <c r="WG45">
        <v>2.7245296433011199</v>
      </c>
      <c r="WH45">
        <v>2.7325434047464099</v>
      </c>
      <c r="WI45">
        <v>2.74056639555018</v>
      </c>
      <c r="WJ45">
        <v>2.7485982616661202</v>
      </c>
      <c r="WK45">
        <v>2.7566386496424999</v>
      </c>
      <c r="WL45">
        <v>2.7646872066550601</v>
      </c>
      <c r="WM45">
        <v>2.77274358053949</v>
      </c>
      <c r="WN45">
        <v>2.7808074198234798</v>
      </c>
      <c r="WO45">
        <v>2.7888783737584002</v>
      </c>
      <c r="WP45">
        <v>2.7969560923505399</v>
      </c>
      <c r="WQ45">
        <v>2.8050402263919199</v>
      </c>
      <c r="WR45">
        <v>2.81313042749077</v>
      </c>
      <c r="WS45">
        <v>2.8212263481014599</v>
      </c>
      <c r="WT45">
        <v>2.8293276415541899</v>
      </c>
      <c r="WU45">
        <v>2.83743396208409</v>
      </c>
      <c r="WV45">
        <v>2.8455449648600601</v>
      </c>
      <c r="WW45">
        <v>2.8536603060130901</v>
      </c>
      <c r="WX45">
        <v>2.8617796426642501</v>
      </c>
      <c r="WY45">
        <v>2.8699026329521899</v>
      </c>
      <c r="WZ45">
        <v>2.8780289360603</v>
      </c>
      <c r="XA45">
        <v>2.8861582122434202</v>
      </c>
      <c r="XB45">
        <v>2.89429012285414</v>
      </c>
      <c r="XC45">
        <v>2.9024243303686901</v>
      </c>
      <c r="XD45">
        <v>2.9105604984124298</v>
      </c>
      <c r="XE45">
        <v>2.91869829178491</v>
      </c>
      <c r="XF45">
        <v>2.9268373764845701</v>
      </c>
      <c r="XG45">
        <v>2.9349774197329102</v>
      </c>
      <c r="XH45">
        <v>2.9431180899984102</v>
      </c>
      <c r="XI45">
        <v>2.9512590570199202</v>
      </c>
      <c r="XJ45">
        <v>2.9593999918296898</v>
      </c>
      <c r="XK45">
        <v>2.96754056677598</v>
      </c>
      <c r="XL45">
        <v>2.9756804555452798</v>
      </c>
      <c r="XM45">
        <v>2.9838193331840701</v>
      </c>
      <c r="XN45">
        <v>2.9919568761202702</v>
      </c>
      <c r="XO45">
        <v>3.00009276218413</v>
      </c>
      <c r="XP45">
        <v>3.0082266706288801</v>
      </c>
      <c r="XQ45">
        <v>3.0163582821508501</v>
      </c>
      <c r="XR45">
        <v>3.0244872789092501</v>
      </c>
      <c r="XS45">
        <v>3.0326133445454899</v>
      </c>
      <c r="XT45">
        <v>3.0407361642021802</v>
      </c>
      <c r="XU45">
        <v>3.0488554245416402</v>
      </c>
      <c r="XV45">
        <v>3.0569708137640599</v>
      </c>
      <c r="XW45">
        <v>3.0650820216252299</v>
      </c>
      <c r="XX45">
        <v>3.0731887394538502</v>
      </c>
      <c r="XY45">
        <v>3.0812906601685102</v>
      </c>
      <c r="XZ45">
        <v>3.0893874782942099</v>
      </c>
      <c r="YA45">
        <v>3.0974788899784298</v>
      </c>
      <c r="YB45">
        <v>3.1055645930069198</v>
      </c>
      <c r="YC45">
        <v>3.1136442868190102</v>
      </c>
      <c r="YD45">
        <v>3.12171767252251</v>
      </c>
      <c r="YE45">
        <v>3.1297844529082601</v>
      </c>
      <c r="YF45">
        <v>3.1378443324642702</v>
      </c>
      <c r="YG45">
        <v>3.1458970173894101</v>
      </c>
      <c r="YH45">
        <v>3.1539422156068002</v>
      </c>
      <c r="YI45">
        <v>3.1619796367766901</v>
      </c>
      <c r="YJ45">
        <v>3.1700089923090702</v>
      </c>
      <c r="YK45">
        <v>3.1780299953757498</v>
      </c>
      <c r="YL45">
        <v>3.1860423609221602</v>
      </c>
      <c r="YM45">
        <v>3.1940458056786998</v>
      </c>
      <c r="YN45">
        <v>3.2020400481717299</v>
      </c>
      <c r="YO45">
        <v>3.2100248087341599</v>
      </c>
      <c r="YP45">
        <v>3.2179998095156601</v>
      </c>
      <c r="YQ45">
        <v>3.2259647744924602</v>
      </c>
      <c r="YR45">
        <v>3.2339194294768601</v>
      </c>
      <c r="YS45">
        <v>3.2418635021262401</v>
      </c>
      <c r="YT45">
        <v>3.24979672195178</v>
      </c>
      <c r="YU45">
        <v>3.25771882032678</v>
      </c>
      <c r="YV45">
        <v>3.2656295304945999</v>
      </c>
      <c r="YW45">
        <v>3.2735285875762701</v>
      </c>
      <c r="YX45">
        <v>3.2814157285776901</v>
      </c>
      <c r="YY45">
        <v>3.28929069239648</v>
      </c>
      <c r="YZ45">
        <v>3.2971532198285201</v>
      </c>
      <c r="ZA45">
        <v>3.3050030535741</v>
      </c>
      <c r="ZB45">
        <v>3.3128399382436902</v>
      </c>
      <c r="ZC45">
        <v>3.3206636203634399</v>
      </c>
      <c r="ZD45">
        <v>3.3284738483802601</v>
      </c>
      <c r="ZE45">
        <v>3.3362703726666298</v>
      </c>
      <c r="ZF45">
        <v>3.3440529455250299</v>
      </c>
      <c r="ZG45">
        <v>3.3518213211920198</v>
      </c>
      <c r="ZH45">
        <v>3.3595752558420799</v>
      </c>
      <c r="ZI45">
        <v>3.3673145075910602</v>
      </c>
      <c r="ZJ45">
        <v>3.3750388364993098</v>
      </c>
      <c r="ZK45">
        <v>3.3827480045745499</v>
      </c>
      <c r="ZL45">
        <v>3.3904417757743799</v>
      </c>
      <c r="ZM45">
        <v>3.3981199160085001</v>
      </c>
      <c r="ZN45">
        <v>3.4057821931406802</v>
      </c>
      <c r="ZO45">
        <v>3.4134283769903599</v>
      </c>
      <c r="ZP45">
        <v>3.4210582393339801</v>
      </c>
      <c r="ZQ45">
        <v>3.42867155390603</v>
      </c>
      <c r="ZR45">
        <v>3.4362680963998899</v>
      </c>
      <c r="ZS45">
        <v>3.44384764446822</v>
      </c>
      <c r="ZT45">
        <v>3.4514099777232601</v>
      </c>
      <c r="ZU45">
        <v>3.45895487773678</v>
      </c>
      <c r="ZV45">
        <v>3.46648212803975</v>
      </c>
      <c r="ZW45">
        <v>3.4739915141218098</v>
      </c>
      <c r="ZX45">
        <v>3.4814828234304498</v>
      </c>
      <c r="ZY45">
        <v>3.4889558453699698</v>
      </c>
      <c r="ZZ45">
        <v>3.4964103713001902</v>
      </c>
      <c r="AAA45">
        <v>3.5038461945349102</v>
      </c>
      <c r="AAB45">
        <v>3.5112631103401801</v>
      </c>
      <c r="AAC45">
        <v>3.5186609159323101</v>
      </c>
      <c r="AAD45">
        <v>3.52603941047572</v>
      </c>
      <c r="AAE45">
        <v>3.5333983950805199</v>
      </c>
      <c r="AAF45">
        <v>3.5407376727998998</v>
      </c>
      <c r="AAG45">
        <v>3.5480570486273999</v>
      </c>
      <c r="AAH45">
        <v>3.5553563294938302</v>
      </c>
      <c r="AAI45">
        <v>3.5626353242641899</v>
      </c>
      <c r="AAJ45">
        <v>3.5698938437342602</v>
      </c>
      <c r="AAK45">
        <v>3.57713170062706</v>
      </c>
      <c r="AAL45">
        <v>3.58434870958917</v>
      </c>
      <c r="AAM45">
        <v>3.59154468718683</v>
      </c>
      <c r="AAN45">
        <v>3.5987194519018999</v>
      </c>
      <c r="AAO45">
        <v>3.6058728241276601</v>
      </c>
      <c r="AAP45">
        <v>3.6130046261644302</v>
      </c>
      <c r="AAQ45">
        <v>3.6201146822150601</v>
      </c>
      <c r="AAR45">
        <v>3.6272028183802498</v>
      </c>
      <c r="AAS45">
        <v>3.63426886265376</v>
      </c>
      <c r="AAT45">
        <v>3.6413126449173601</v>
      </c>
      <c r="AAU45">
        <v>3.64833399693579</v>
      </c>
      <c r="AAV45">
        <v>3.6553327523514398</v>
      </c>
      <c r="AAW45">
        <v>3.6623087466789599</v>
      </c>
      <c r="AAX45">
        <v>3.66926181729968</v>
      </c>
      <c r="AAY45">
        <v>3.67619180345595</v>
      </c>
      <c r="AAZ45">
        <v>3.6830985462452799</v>
      </c>
      <c r="ABA45">
        <v>3.6899818886143598</v>
      </c>
      <c r="ABB45">
        <v>3.69684167535297</v>
      </c>
      <c r="ABC45">
        <v>3.7036777530877201</v>
      </c>
      <c r="ABD45">
        <v>3.7104899702756802</v>
      </c>
      <c r="ABE45">
        <v>3.71727817719783</v>
      </c>
      <c r="ABF45">
        <v>3.7240422259524202</v>
      </c>
      <c r="ABG45">
        <v>3.7307819704482101</v>
      </c>
      <c r="ABH45">
        <v>3.7374972663974901</v>
      </c>
      <c r="ABI45">
        <v>3.74418797130906</v>
      </c>
      <c r="ABJ45">
        <v>3.75085394448107</v>
      </c>
      <c r="ABK45">
        <v>3.7574950469936299</v>
      </c>
      <c r="ABL45">
        <v>3.7641111417014201</v>
      </c>
      <c r="ABM45">
        <v>3.77070209322609</v>
      </c>
      <c r="ABN45">
        <v>3.7772677679485702</v>
      </c>
      <c r="ABO45">
        <v>3.7838080340011802</v>
      </c>
      <c r="ABP45">
        <v>3.7903227612596901</v>
      </c>
      <c r="ABQ45">
        <v>3.79681182133525</v>
      </c>
      <c r="ABR45">
        <v>3.8032750875660501</v>
      </c>
      <c r="ABS45">
        <v>3.8097124350090699</v>
      </c>
      <c r="ABT45">
        <v>3.8161237404314798</v>
      </c>
      <c r="ABU45">
        <v>3.8225088823020799</v>
      </c>
      <c r="ABV45">
        <v>3.8288677407825</v>
      </c>
      <c r="ABW45">
        <v>3.8352001977182999</v>
      </c>
      <c r="ABX45">
        <v>3.8415061366299601</v>
      </c>
      <c r="ABY45">
        <v>3.8477854427036999</v>
      </c>
      <c r="ABZ45">
        <v>3.8540380027821701</v>
      </c>
      <c r="ACA45">
        <v>3.8602637053550199</v>
      </c>
      <c r="ACB45">
        <v>3.8664624405493599</v>
      </c>
      <c r="ACC45">
        <v>3.8726341001199698</v>
      </c>
      <c r="ACD45">
        <v>3.8787785774395398</v>
      </c>
      <c r="ACE45">
        <v>3.8848957674886102</v>
      </c>
      <c r="ACF45">
        <v>3.89098556684552</v>
      </c>
      <c r="ACG45">
        <v>3.8970478736760699</v>
      </c>
      <c r="ACH45">
        <v>3.9030825877231998</v>
      </c>
      <c r="ACI45">
        <v>3.9090896102964199</v>
      </c>
      <c r="ACJ45">
        <v>3.9150688442611199</v>
      </c>
      <c r="ACK45">
        <v>3.92102019402782</v>
      </c>
      <c r="ACL45">
        <v>3.9269435655411402</v>
      </c>
      <c r="ACM45">
        <v>3.9328388662688001</v>
      </c>
      <c r="ACN45">
        <v>3.93870600519036</v>
      </c>
      <c r="ACO45">
        <v>3.94454489278586</v>
      </c>
      <c r="ACP45">
        <v>3.95035544102437</v>
      </c>
      <c r="ACQ45">
        <v>3.9561375633523501</v>
      </c>
      <c r="ACR45">
        <v>3.9618911746819299</v>
      </c>
      <c r="ACS45">
        <v>3.96761619137903</v>
      </c>
      <c r="ACT45">
        <v>3.9733125312513602</v>
      </c>
      <c r="ACU45">
        <v>3.9789801135363398</v>
      </c>
      <c r="ACV45">
        <v>3.9846188588888301</v>
      </c>
      <c r="ACW45">
        <v>3.9902286893687999</v>
      </c>
      <c r="ACX45">
        <v>3.9958095284288699</v>
      </c>
      <c r="ACY45">
        <v>4.0013613009017304</v>
      </c>
      <c r="ACZ45">
        <v>4.0068839329874804</v>
      </c>
      <c r="ADA45">
        <v>4.0123773522408603</v>
      </c>
      <c r="ADB45">
        <v>4.0178414875583597</v>
      </c>
      <c r="ADC45">
        <v>4.0232762691652901</v>
      </c>
      <c r="ADD45">
        <v>4.0286816286027198</v>
      </c>
      <c r="ADE45">
        <v>4.0340574987143398</v>
      </c>
      <c r="ADF45">
        <v>4.03940381363324</v>
      </c>
      <c r="ADG45">
        <v>4.0447205087686298</v>
      </c>
      <c r="ADH45">
        <v>4.0500075207924704</v>
      </c>
      <c r="ADI45">
        <v>4.0552647876260197</v>
      </c>
      <c r="ADJ45">
        <v>4.0604922484263604</v>
      </c>
      <c r="ADK45">
        <v>4.0656898435727804</v>
      </c>
      <c r="ADL45">
        <v>4.0708575146531896</v>
      </c>
      <c r="ADM45">
        <v>4.0759952044504004</v>
      </c>
      <c r="ADN45">
        <v>4.0811028569284202</v>
      </c>
      <c r="ADO45">
        <v>4.0861804172186398</v>
      </c>
      <c r="ADP45">
        <v>4.0912278316059902</v>
      </c>
      <c r="ADQ45">
        <v>4.0962450475150796</v>
      </c>
      <c r="ADR45">
        <v>4.1012320134962597</v>
      </c>
      <c r="ADS45">
        <v>4.1061886792116802</v>
      </c>
      <c r="ADT45">
        <v>4.1111149954212296</v>
      </c>
      <c r="ADU45">
        <v>4.1160109139686103</v>
      </c>
      <c r="ADV45">
        <v>4.1208763877672103</v>
      </c>
      <c r="ADW45">
        <v>4.12571137078604</v>
      </c>
      <c r="ADX45">
        <v>4.1305158180356703</v>
      </c>
      <c r="ADY45">
        <v>4.1352896855540999</v>
      </c>
      <c r="ADZ45">
        <v>4.14003293039264</v>
      </c>
      <c r="AEA45">
        <v>4.1447455106018101</v>
      </c>
      <c r="AEB45">
        <v>4.1494273852171704</v>
      </c>
      <c r="AEC45">
        <v>4.1540785142452599</v>
      </c>
      <c r="AED45">
        <v>4.1586988586494202</v>
      </c>
      <c r="AEE45">
        <v>4.1632883803357297</v>
      </c>
      <c r="AEF45">
        <v>4.16784704213888</v>
      </c>
      <c r="AEG45">
        <v>4.17237480780814</v>
      </c>
      <c r="AEH45">
        <v>4.1768716419932996</v>
      </c>
      <c r="AEI45">
        <v>4.1813375102306702</v>
      </c>
      <c r="AEJ45">
        <v>4.1857723789290704</v>
      </c>
      <c r="AEK45">
        <v>4.1901762153558897</v>
      </c>
      <c r="AEL45">
        <v>4.1945489876232003</v>
      </c>
      <c r="AEM45">
        <v>4.1988906646738604</v>
      </c>
      <c r="AEN45">
        <v>4.2032012162677201</v>
      </c>
      <c r="AEO45">
        <v>4.2074806129678297</v>
      </c>
      <c r="AEP45">
        <v>4.2117288261267198</v>
      </c>
      <c r="AEQ45">
        <v>4.2159458278727397</v>
      </c>
      <c r="AER45">
        <v>4.2201315910963997</v>
      </c>
      <c r="AES45">
        <v>4.2242860894368599</v>
      </c>
      <c r="AET45">
        <v>4.2284092972683904</v>
      </c>
      <c r="AEU45">
        <v>4.2325011896869196</v>
      </c>
      <c r="AEV45">
        <v>4.2365617424966304</v>
      </c>
      <c r="AEW45">
        <v>4.2405909321966497</v>
      </c>
      <c r="AEX45">
        <v>4.2445887359677199</v>
      </c>
      <c r="AEY45">
        <v>4.2485551316589998</v>
      </c>
      <c r="AEZ45">
        <v>4.2524900977748796</v>
      </c>
      <c r="AFA45">
        <v>4.2563936134619</v>
      </c>
      <c r="AFB45">
        <v>4.2602656584956504</v>
      </c>
      <c r="AFC45">
        <v>4.2641062132678096</v>
      </c>
      <c r="AFD45">
        <v>4.2679152587732299</v>
      </c>
      <c r="AFE45">
        <v>4.2716927765970096</v>
      </c>
      <c r="AFF45">
        <v>4.2754387489017098</v>
      </c>
      <c r="AFG45">
        <v>4.2791531584146103</v>
      </c>
      <c r="AFH45">
        <v>4.282835988415</v>
      </c>
      <c r="AFI45">
        <v>4.2864872227215196</v>
      </c>
      <c r="AFJ45">
        <v>4.2901068456796203</v>
      </c>
      <c r="AFK45">
        <v>4.2936948421490397</v>
      </c>
      <c r="AFL45">
        <v>4.2972511974913203</v>
      </c>
      <c r="AFM45">
        <v>4.3007758975574397</v>
      </c>
      <c r="AFN45">
        <v>4.3042689286754801</v>
      </c>
      <c r="AFO45">
        <v>4.3077302776383197</v>
      </c>
      <c r="AFP45">
        <v>4.3111599316914297</v>
      </c>
      <c r="AFQ45">
        <v>4.3145578785207297</v>
      </c>
      <c r="AFR45">
        <v>4.3179241062404596</v>
      </c>
      <c r="AFS45">
        <v>4.3212586033811196</v>
      </c>
      <c r="AFT45">
        <v>4.32456135887751</v>
      </c>
      <c r="AFU45">
        <v>4.32783236205678</v>
      </c>
      <c r="AFV45">
        <v>4.3310716026265101</v>
      </c>
      <c r="AFW45">
        <v>4.3342790706629302</v>
      </c>
      <c r="AFX45">
        <v>4.3374547565991097</v>
      </c>
      <c r="AFY45">
        <v>4.3405986512132202</v>
      </c>
      <c r="AFZ45">
        <v>4.3437107456168498</v>
      </c>
      <c r="AGA45">
        <v>4.3467910312433897</v>
      </c>
      <c r="AGB45">
        <v>4.3498394998364001</v>
      </c>
      <c r="AGC45">
        <v>4.3528561434380704</v>
      </c>
      <c r="AGD45">
        <v>4.3558409543776904</v>
      </c>
      <c r="AGE45">
        <v>4.3587939252601897</v>
      </c>
      <c r="AGF45">
        <v>4.3617150489546601</v>
      </c>
      <c r="AGG45">
        <v>4.3646043185829901</v>
      </c>
      <c r="AGH45">
        <v>4.36746172750843</v>
      </c>
      <c r="AGI45">
        <v>4.3702872693243098</v>
      </c>
      <c r="AGJ45">
        <v>4.37308093784267</v>
      </c>
      <c r="AGK45">
        <v>4.3758427270830298</v>
      </c>
      <c r="AGL45">
        <v>4.3785726312611004</v>
      </c>
      <c r="AGM45">
        <v>4.3812706447775902</v>
      </c>
      <c r="AGN45">
        <v>4.3839367622069902</v>
      </c>
      <c r="AGO45">
        <v>4.3865709782864499</v>
      </c>
      <c r="AGP45">
        <v>4.3891732879046197</v>
      </c>
      <c r="AGQ45">
        <v>4.3917436860905497</v>
      </c>
      <c r="AGR45">
        <v>4.3942821680026602</v>
      </c>
      <c r="AGS45">
        <v>4.3967887289177199</v>
      </c>
      <c r="AGT45">
        <v>4.39926336421982</v>
      </c>
      <c r="AGU45">
        <v>4.4017060693894701</v>
      </c>
      <c r="AGV45">
        <v>4.4041168399926702</v>
      </c>
      <c r="AGW45">
        <v>4.40649567167008</v>
      </c>
      <c r="AGX45">
        <v>4.4088425601261703</v>
      </c>
      <c r="AGY45">
        <v>4.4111575011184501</v>
      </c>
      <c r="AGZ45">
        <v>4.4134404904468099</v>
      </c>
      <c r="AHA45">
        <v>4.4156915239427796</v>
      </c>
      <c r="AHB45">
        <v>4.4179105974589898</v>
      </c>
      <c r="AHC45">
        <v>4.4200977068586003</v>
      </c>
      <c r="AHD45">
        <v>4.42225284800484</v>
      </c>
      <c r="AHE45">
        <v>4.4243760167505899</v>
      </c>
      <c r="AHF45">
        <v>4.4264672089280701</v>
      </c>
      <c r="AHG45">
        <v>4.4285264203386099</v>
      </c>
      <c r="AHH45">
        <v>4.43055364674243</v>
      </c>
      <c r="AHI45">
        <v>4.43254888384865</v>
      </c>
      <c r="AHJ45">
        <v>4.4345121273052701</v>
      </c>
      <c r="AHK45">
        <v>4.4364433726893102</v>
      </c>
      <c r="AHL45">
        <v>4.4383426154970396</v>
      </c>
      <c r="AHM45">
        <v>4.4402098511343597</v>
      </c>
      <c r="AHN45">
        <v>4.4420450749072904</v>
      </c>
      <c r="AHO45">
        <v>4.4438482820125298</v>
      </c>
      <c r="AHP45">
        <v>4.4456194675283101</v>
      </c>
      <c r="AHQ45">
        <v>4.4473586264051796</v>
      </c>
      <c r="AHR45">
        <v>4.4490657534571598</v>
      </c>
      <c r="AHS45">
        <v>4.4507408433529303</v>
      </c>
      <c r="AHT45">
        <v>4.4523838906071802</v>
      </c>
      <c r="AHU45">
        <v>4.4539948895722903</v>
      </c>
      <c r="AHV45">
        <v>4.4555738344299796</v>
      </c>
      <c r="AHW45">
        <v>4.4571207191833597</v>
      </c>
      <c r="AHX45">
        <v>4.4586355376490596</v>
      </c>
      <c r="AHY45">
        <v>4.4601182834496598</v>
      </c>
      <c r="AHZ45">
        <v>4.4615689500063</v>
      </c>
      <c r="AIA45">
        <v>4.4629875305315299</v>
      </c>
      <c r="AIB45">
        <v>4.4643740180224398</v>
      </c>
      <c r="AIC45">
        <v>4.4657284052540396</v>
      </c>
      <c r="AID45">
        <v>4.4670506847728504</v>
      </c>
      <c r="AIE45">
        <v>4.4683408488908496</v>
      </c>
      <c r="AIF45">
        <v>4.4695988896796797</v>
      </c>
      <c r="AIG45">
        <v>4.4708247989650998</v>
      </c>
      <c r="AIH45">
        <v>4.4720185683217997</v>
      </c>
      <c r="AII45">
        <v>4.4731801890685299</v>
      </c>
      <c r="AIJ45">
        <v>4.4743096522635097</v>
      </c>
      <c r="AIK45">
        <v>4.4754069487001802</v>
      </c>
      <c r="AIL45">
        <v>4.4764720689033197</v>
      </c>
      <c r="AIM45">
        <v>4.4775050031254899</v>
      </c>
      <c r="AIN45">
        <v>4.4785057413437803</v>
      </c>
      <c r="AIO45">
        <v>4.4794742732570301</v>
      </c>
      <c r="AIP45">
        <v>4.4804105882832603</v>
      </c>
      <c r="AIQ45">
        <v>4.4813146755575897</v>
      </c>
      <c r="AIR45">
        <v>4.4821865239304799</v>
      </c>
      <c r="AIS45">
        <v>4.4830261219663798</v>
      </c>
      <c r="AIT45">
        <v>4.4838334579427102</v>
      </c>
      <c r="AIU45">
        <v>4.4846085198492496</v>
      </c>
      <c r="AIV45">
        <v>4.4853512953879804</v>
      </c>
      <c r="AIW45">
        <v>4.4860617719732003</v>
      </c>
      <c r="AIX45">
        <v>4.4867399367321399</v>
      </c>
      <c r="AIY45">
        <v>4.48738577650591</v>
      </c>
      <c r="AIZ45">
        <v>4.4879992778508404</v>
      </c>
      <c r="AJA45">
        <v>4.48858042704029</v>
      </c>
      <c r="AJB45">
        <v>4.4891292100667597</v>
      </c>
      <c r="AJC45">
        <v>4.4896456126444804</v>
      </c>
      <c r="AJD45">
        <v>4.49012962021233</v>
      </c>
      <c r="AJE45">
        <v>4.4905812179372404</v>
      </c>
      <c r="AJF45">
        <v>4.4910003907178799</v>
      </c>
      <c r="AJG45">
        <v>4.4913871231888898</v>
      </c>
      <c r="AJH45">
        <v>4.4917413997253401</v>
      </c>
      <c r="AJI45">
        <v>4.49206320444772</v>
      </c>
      <c r="AJJ45">
        <v>4.4923525212272502</v>
      </c>
      <c r="AJK45">
        <v>4.49260933369158</v>
      </c>
      <c r="AJL45">
        <v>4.4928336252308796</v>
      </c>
      <c r="AJM45">
        <v>4.49302537900435</v>
      </c>
      <c r="AJN45">
        <v>4.4931845779470398</v>
      </c>
      <c r="AJO45">
        <v>4.49331120477708</v>
      </c>
      <c r="AJP45">
        <v>4.49340524200327</v>
      </c>
      <c r="AJQ45">
        <v>4.4934666719330298</v>
      </c>
      <c r="AJR45">
        <v>4.49349547668072</v>
      </c>
      <c r="AJS45">
        <v>4.49349163817626</v>
      </c>
      <c r="AJT45">
        <v>4.4934551381741699</v>
      </c>
      <c r="AJU45">
        <v>4.4933859582629001</v>
      </c>
      <c r="AJV45">
        <v>4.49328407987446</v>
      </c>
      <c r="AJW45">
        <v>4.4931494842944701</v>
      </c>
      <c r="AJX45">
        <v>4.4929821526723996</v>
      </c>
      <c r="AJY45">
        <v>4.4927820660322597</v>
      </c>
      <c r="AJZ45">
        <v>4.4925492052834803</v>
      </c>
      <c r="AKA45">
        <v>4.4922835512321599</v>
      </c>
      <c r="AKB45">
        <v>4.4919850845925602</v>
      </c>
      <c r="AKC45">
        <v>4.4916537859989099</v>
      </c>
      <c r="AKD45">
        <v>4.4912896360175099</v>
      </c>
      <c r="AKE45">
        <v>4.4908926151589998</v>
      </c>
      <c r="AKF45">
        <v>4.4904627038910396</v>
      </c>
      <c r="AKG45">
        <v>4.4899998826511203</v>
      </c>
      <c r="AKH45">
        <v>4.48950413185967</v>
      </c>
      <c r="AKI45">
        <v>4.4889754319334001</v>
      </c>
      <c r="AKJ45">
        <v>4.4884137632988699</v>
      </c>
      <c r="AKK45">
        <v>4.4878191064063104</v>
      </c>
      <c r="AKL45">
        <v>4.4871914417436001</v>
      </c>
      <c r="AKM45">
        <v>4.4865307498504796</v>
      </c>
      <c r="AKN45">
        <v>4.4858370113330199</v>
      </c>
      <c r="AKO45">
        <v>4.4851102068781596</v>
      </c>
      <c r="AKP45">
        <v>4.4843503172685502</v>
      </c>
      <c r="AKQ45">
        <v>4.4835573233974699</v>
      </c>
      <c r="AKR45">
        <v>4.4827312062839999</v>
      </c>
      <c r="AKS45">
        <v>4.4818719470882602</v>
      </c>
      <c r="AKT45">
        <v>4.4809795271268804</v>
      </c>
      <c r="AKU45">
        <v>4.4800539278885498</v>
      </c>
      <c r="AKV45">
        <v>4.4790951310497302</v>
      </c>
      <c r="AKW45">
        <v>4.4781031184904796</v>
      </c>
      <c r="AKX45">
        <v>4.4770778723104199</v>
      </c>
      <c r="AKY45">
        <v>4.4760193748447596</v>
      </c>
      <c r="AKZ45">
        <v>4.4749276086804297</v>
      </c>
      <c r="ALA45">
        <v>4.4738025566723696</v>
      </c>
      <c r="ALB45">
        <v>4.4726442019597803</v>
      </c>
      <c r="ALC45">
        <v>4.4714525279825601</v>
      </c>
      <c r="ALD45">
        <v>4.47022751849775</v>
      </c>
      <c r="ALE45">
        <v>4.4689691575960504</v>
      </c>
      <c r="ALF45">
        <v>4.4676774297183997</v>
      </c>
      <c r="ALG45">
        <v>4.4663523196725698</v>
      </c>
      <c r="ALH45">
        <v>4.4649938126498601</v>
      </c>
      <c r="ALI45">
        <v>4.4636018942417399</v>
      </c>
      <c r="ALJ45">
        <v>4.4621765504566202</v>
      </c>
      <c r="ALK45">
        <v>4.4607177677365302</v>
      </c>
      <c r="ALL45">
        <v>4.4592255329738997</v>
      </c>
      <c r="ALM45">
        <v>4.4576998335283102</v>
      </c>
      <c r="ALN45">
        <v>4.4561406572432398</v>
      </c>
      <c r="ALO45">
        <v>4.4545479924628397</v>
      </c>
      <c r="ALP45">
        <v>4.45292182804865</v>
      </c>
      <c r="ALQ45">
        <v>4.4512621533963301</v>
      </c>
      <c r="ALR45">
        <v>4.4495689584524003</v>
      </c>
      <c r="ALS45">
        <v>4.4478422337309</v>
      </c>
      <c r="ALT45">
        <v>4.4460819703300398</v>
      </c>
      <c r="ALU45">
        <v>4.4442881599488198</v>
      </c>
      <c r="ALV45">
        <v>4.4424607949036101</v>
      </c>
      <c r="ALW45">
        <v>4.4405998681446599</v>
      </c>
      <c r="ALX45">
        <v>4.4387053732725699</v>
      </c>
      <c r="ALY45">
        <v>4.4367773045547301</v>
      </c>
      <c r="ALZ45">
        <v>4.4348156569416401</v>
      </c>
      <c r="AMA45">
        <v>4.4328204260832402</v>
      </c>
      <c r="AMB45">
        <v>4.4307916083450998</v>
      </c>
      <c r="AMC45">
        <v>4.42872920082461</v>
      </c>
      <c r="AMD45">
        <v>4.42663320136701</v>
      </c>
      <c r="AME45">
        <v>4.42450360858148</v>
      </c>
      <c r="AMF45">
        <v>4.4223404218569398</v>
      </c>
      <c r="AMG45">
        <v>4.4201436413780204</v>
      </c>
      <c r="AMH45">
        <v>4.4179132681407101</v>
      </c>
      <c r="AMI45">
        <v>4.41564930396809</v>
      </c>
      <c r="AMJ45">
        <v>4.4133517515259202</v>
      </c>
      <c r="AMK45">
        <v>4.4110206143380797</v>
      </c>
      <c r="AML45">
        <v>4.40865589680201</v>
      </c>
      <c r="AMM45">
        <v>4.4062576042040202</v>
      </c>
      <c r="AMN45">
        <v>4.4038257427344902</v>
      </c>
      <c r="AMO45">
        <v>4.40136031950302</v>
      </c>
      <c r="AMP45">
        <v>4.3988613425533902</v>
      </c>
      <c r="AMQ45">
        <v>4.3963288208785603</v>
      </c>
      <c r="AMR45">
        <v>4.3937627644354302</v>
      </c>
      <c r="AMS45">
        <v>4.3911631841596304</v>
      </c>
      <c r="AMT45">
        <v>4.3885300919800798</v>
      </c>
      <c r="AMU45">
        <v>4.3858635008335698</v>
      </c>
      <c r="AMV45">
        <v>4.3831634246791298</v>
      </c>
      <c r="AMW45">
        <v>4.3804298785124098</v>
      </c>
      <c r="AMX45">
        <v>4.3776628783798497</v>
      </c>
      <c r="AMY45">
        <v>4.3748624413928399</v>
      </c>
      <c r="AMZ45">
        <v>4.3720285857416901</v>
      </c>
      <c r="ANA45">
        <v>4.3691613307095603</v>
      </c>
      <c r="ANB45">
        <v>4.36626069668627</v>
      </c>
      <c r="ANC45">
        <v>4.3633267051819598</v>
      </c>
      <c r="AND45">
        <v>4.3603593788407196</v>
      </c>
      <c r="ANE45">
        <v>4.3573587414540302</v>
      </c>
      <c r="ANF45">
        <v>4.3543248179741498</v>
      </c>
      <c r="ANG45">
        <v>4.3512576345273803</v>
      </c>
      <c r="ANH45">
        <v>4.3481572184271799</v>
      </c>
      <c r="ANI45">
        <v>4.34502359818726</v>
      </c>
      <c r="ANJ45">
        <v>4.34185680353447</v>
      </c>
      <c r="ANK45">
        <v>4.33865686542158</v>
      </c>
      <c r="ANL45">
        <v>4.3354238160400502</v>
      </c>
      <c r="ANM45">
        <v>4.3321576888325302</v>
      </c>
      <c r="ANN45">
        <v>4.3288585185053599</v>
      </c>
      <c r="ANO45">
        <v>4.3255263410408897</v>
      </c>
      <c r="ANP45">
        <v>4.32216119370971</v>
      </c>
      <c r="ANQ45">
        <v>4.3187631150827599</v>
      </c>
      <c r="ANR45">
        <v>4.3153321450433202</v>
      </c>
      <c r="ANS45">
        <v>4.3118683247988203</v>
      </c>
      <c r="ANT45">
        <v>4.3083716968926602</v>
      </c>
      <c r="ANU45">
        <v>4.3048423052157796</v>
      </c>
      <c r="ANV45">
        <v>4.3012801950181601</v>
      </c>
      <c r="ANW45">
        <v>4.2976854129202096</v>
      </c>
      <c r="ANX45">
        <v>4.29405800692399</v>
      </c>
      <c r="ANY45">
        <v>4.2903980264243202</v>
      </c>
      <c r="ANZ45">
        <v>4.2867055222198003</v>
      </c>
      <c r="AOA45">
        <v>4.2829805465236097</v>
      </c>
      <c r="AOB45">
        <v>4.2792231529742999</v>
      </c>
      <c r="AOC45">
        <v>4.2754333966462799</v>
      </c>
      <c r="AOD45">
        <v>4.2716113340603696</v>
      </c>
      <c r="AOE45">
        <v>4.2677570231940098</v>
      </c>
      <c r="AOF45">
        <v>4.2638705234915104</v>
      </c>
      <c r="AOG45">
        <v>4.2599518958739999</v>
      </c>
      <c r="AOH45">
        <v>4.2560012027493102</v>
      </c>
      <c r="AOI45">
        <v>4.2520185080216901</v>
      </c>
      <c r="AOJ45">
        <v>4.2480038771013904</v>
      </c>
      <c r="AOK45">
        <v>4.2439573769139702</v>
      </c>
      <c r="AOL45">
        <v>4.2398790759095997</v>
      </c>
      <c r="AOM45">
        <v>4.2357690440721196</v>
      </c>
      <c r="AON45">
        <v>4.2316273529278696</v>
      </c>
      <c r="AOO45">
        <v>4.2274540755544203</v>
      </c>
      <c r="AOP45">
        <v>4.2232492865891196</v>
      </c>
      <c r="AOQ45">
        <v>4.2190130622373996</v>
      </c>
      <c r="AOR45">
        <v>4.2147454802808797</v>
      </c>
      <c r="AOS45">
        <v>4.2104466200853699</v>
      </c>
      <c r="AOT45">
        <v>4.2061165626085</v>
      </c>
      <c r="AOU45">
        <v>4.20175539040729</v>
      </c>
      <c r="AOV45">
        <v>4.19736318764543</v>
      </c>
      <c r="AOW45">
        <v>4.1929400401003001</v>
      </c>
      <c r="AOX45">
        <v>4.1884860351698103</v>
      </c>
      <c r="AOY45">
        <v>4.1840012618789801</v>
      </c>
      <c r="AOZ45">
        <v>4.1794858108862698</v>
      </c>
      <c r="APA45">
        <v>4.1749397744896397</v>
      </c>
      <c r="APB45">
        <v>4.1703632466323501</v>
      </c>
      <c r="APC45">
        <v>4.1657563229084698</v>
      </c>
      <c r="APD45">
        <v>4.1611191005681398</v>
      </c>
      <c r="APE45">
        <v>4.1564516785225099</v>
      </c>
      <c r="APF45">
        <v>4.1517541573483703</v>
      </c>
      <c r="APG45">
        <v>4.1470266392925001</v>
      </c>
      <c r="APH45">
        <v>4.1422692282757003</v>
      </c>
      <c r="API45">
        <v>4.1374820298964403</v>
      </c>
      <c r="APJ45">
        <v>4.1326651514342698</v>
      </c>
      <c r="APK45">
        <v>4.1278187018528101</v>
      </c>
      <c r="APL45">
        <v>4.12294279180243</v>
      </c>
      <c r="APM45">
        <v>4.1180375336225197</v>
      </c>
      <c r="APN45">
        <v>4.1131030413434697</v>
      </c>
      <c r="APO45">
        <v>4.10813943068821</v>
      </c>
      <c r="APP45">
        <v>4.1031468190734097</v>
      </c>
      <c r="APQ45">
        <v>4.0981253256102397</v>
      </c>
      <c r="APR45">
        <v>4.0930750711048001</v>
      </c>
      <c r="APS45">
        <v>4.08799617805811</v>
      </c>
      <c r="APT45">
        <v>4.0828887706656598</v>
      </c>
      <c r="APU45">
        <v>4.0777529748166703</v>
      </c>
      <c r="APV45">
        <v>4.0725889180927801</v>
      </c>
      <c r="APW45">
        <v>4.0673967297663998</v>
      </c>
      <c r="APX45">
        <v>4.0621765407986299</v>
      </c>
      <c r="APY45">
        <v>4.0569284838367503</v>
      </c>
      <c r="APZ45">
        <v>4.0516526932112198</v>
      </c>
      <c r="AQA45">
        <v>4.0463493049322796</v>
      </c>
      <c r="AQB45">
        <v>4.04101845668617</v>
      </c>
      <c r="AQC45">
        <v>4.0356602878307397</v>
      </c>
      <c r="AQD45">
        <v>4.0302749393907904</v>
      </c>
      <c r="AQE45">
        <v>4.02486255405283</v>
      </c>
      <c r="AQF45">
        <v>4.0194232761594897</v>
      </c>
      <c r="AQG45">
        <v>4.0139572517033804</v>
      </c>
      <c r="AQH45">
        <v>4.0084646283205396</v>
      </c>
      <c r="AQI45">
        <v>4.0029455552834499</v>
      </c>
      <c r="AQJ45">
        <v>3.9974001834935602</v>
      </c>
      <c r="AQK45">
        <v>3.9918286654733399</v>
      </c>
      <c r="AQL45">
        <v>3.9862311553579302</v>
      </c>
      <c r="AQM45">
        <v>3.98060780888627</v>
      </c>
      <c r="AQN45">
        <v>3.97495878339185</v>
      </c>
      <c r="AQO45">
        <v>3.9692842377928899</v>
      </c>
      <c r="AQP45">
        <v>3.96358433258224</v>
      </c>
      <c r="AQQ45">
        <v>3.9578592298166302</v>
      </c>
      <c r="AQR45">
        <v>3.95210909310565</v>
      </c>
      <c r="AQS45">
        <v>3.94633408760017</v>
      </c>
      <c r="AQT45">
        <v>3.94053437998038</v>
      </c>
      <c r="AQU45">
        <v>3.9347101384433398</v>
      </c>
      <c r="AQV45">
        <v>3.9288615326901599</v>
      </c>
      <c r="AQW45">
        <v>3.9229887339127099</v>
      </c>
      <c r="AQX45">
        <v>3.9170919147798999</v>
      </c>
      <c r="AQY45">
        <v>3.91117124942356</v>
      </c>
      <c r="AQZ45">
        <v>3.9052269134239599</v>
      </c>
      <c r="ARA45">
        <v>3.8992590837947598</v>
      </c>
      <c r="ARB45">
        <v>3.8932679389678002</v>
      </c>
      <c r="ARC45">
        <v>3.8872536587772499</v>
      </c>
      <c r="ARD45">
        <v>3.8812164244435499</v>
      </c>
      <c r="ARE45">
        <v>3.8751564185568999</v>
      </c>
      <c r="ARF45">
        <v>3.86907382506037</v>
      </c>
      <c r="ARG45">
        <v>3.8629688292326501</v>
      </c>
      <c r="ARH45">
        <v>3.8568416176704701</v>
      </c>
      <c r="ARI45">
        <v>3.85069237827061</v>
      </c>
      <c r="ARJ45">
        <v>3.84452130021167</v>
      </c>
      <c r="ARK45">
        <v>3.8383285739353501</v>
      </c>
      <c r="ARL45">
        <v>3.8321143911275901</v>
      </c>
      <c r="ARM45">
        <v>3.8258789446992298</v>
      </c>
      <c r="ARN45">
        <v>3.81962242876644</v>
      </c>
      <c r="ARO45">
        <v>3.8133450386308398</v>
      </c>
      <c r="ARP45">
        <v>3.8070469707593202</v>
      </c>
      <c r="ARQ45">
        <v>3.80072842276356</v>
      </c>
      <c r="ARR45">
        <v>3.7943895933793002</v>
      </c>
      <c r="ARS45">
        <v>3.78803068244533</v>
      </c>
      <c r="ART45">
        <v>3.7816518908822099</v>
      </c>
      <c r="ARU45">
        <v>3.7752534206707402</v>
      </c>
      <c r="ARV45">
        <v>3.7688354748302402</v>
      </c>
      <c r="ARW45">
        <v>3.76239825739655</v>
      </c>
      <c r="ARX45">
        <v>3.7559419733997701</v>
      </c>
      <c r="ARY45">
        <v>3.74946682884188</v>
      </c>
      <c r="ARZ45">
        <v>3.7429730306740798</v>
      </c>
      <c r="ASA45">
        <v>3.7364607867739599</v>
      </c>
      <c r="ASB45">
        <v>3.72993030592245</v>
      </c>
      <c r="ASC45">
        <v>3.72338179778064</v>
      </c>
      <c r="ASD45">
        <v>3.7168154728663798</v>
      </c>
      <c r="ASE45">
        <v>3.7102315425306802</v>
      </c>
      <c r="ASF45">
        <v>3.70363021893407</v>
      </c>
      <c r="ASG45">
        <v>3.6970117150227</v>
      </c>
      <c r="ASH45">
        <v>3.6903762445043098</v>
      </c>
      <c r="ASI45">
        <v>3.6837240218241099</v>
      </c>
      <c r="ASJ45">
        <v>3.6770552621405299</v>
      </c>
      <c r="ASK45">
        <v>3.6703701813007501</v>
      </c>
      <c r="ASL45">
        <v>3.66366899581628</v>
      </c>
      <c r="ASM45">
        <v>3.6569519228382998</v>
      </c>
      <c r="ASN45">
        <v>3.65021918013296</v>
      </c>
      <c r="ASO45">
        <v>3.6434709860565699</v>
      </c>
      <c r="ASP45">
        <v>3.6367075595307701</v>
      </c>
      <c r="ASQ45">
        <v>3.6299291200174899</v>
      </c>
      <c r="ASR45">
        <v>3.6231358874940001</v>
      </c>
      <c r="ASS45">
        <v>3.6163280824277702</v>
      </c>
      <c r="AST45">
        <v>3.6095059257513502</v>
      </c>
      <c r="ASU45">
        <v>3.6026696388371202</v>
      </c>
      <c r="ASV45">
        <v>3.5958194434721</v>
      </c>
      <c r="ASW45">
        <v>3.5889555618325901</v>
      </c>
      <c r="ASX45">
        <v>3.5820782164589202</v>
      </c>
      <c r="ASY45">
        <v>3.5751876302299901</v>
      </c>
      <c r="ASZ45">
        <v>3.5682840263379898</v>
      </c>
      <c r="ATA45">
        <v>3.5613676282629201</v>
      </c>
      <c r="ATB45">
        <v>3.55443865974719</v>
      </c>
      <c r="ATC45">
        <v>3.5474973447701901</v>
      </c>
      <c r="ATD45">
        <v>3.5405439075228502</v>
      </c>
      <c r="ATE45">
        <v>3.5335785723822002</v>
      </c>
      <c r="ATF45">
        <v>3.5266015638859098</v>
      </c>
      <c r="ATG45">
        <v>3.5196131067068599</v>
      </c>
      <c r="ATH45">
        <v>3.5126134256277601</v>
      </c>
      <c r="ATI45">
        <v>3.5056027455156502</v>
      </c>
      <c r="ATJ45">
        <v>3.4985812912966101</v>
      </c>
      <c r="ATK45">
        <v>3.49154928793036</v>
      </c>
      <c r="ATL45">
        <v>3.4845069603849002</v>
      </c>
      <c r="ATM45">
        <v>3.4774545336112799</v>
      </c>
      <c r="ATN45">
        <v>3.4703922325182601</v>
      </c>
      <c r="ATO45">
        <v>3.46332028194719</v>
      </c>
      <c r="ATP45">
        <v>3.45623890664677</v>
      </c>
      <c r="ATQ45">
        <v>3.4491483312479598</v>
      </c>
      <c r="ATR45">
        <v>3.4420487802389199</v>
      </c>
      <c r="ATS45">
        <v>3.4349404779399801</v>
      </c>
      <c r="ATT45">
        <v>3.4278236484787699</v>
      </c>
      <c r="ATU45">
        <v>3.4206985157652601</v>
      </c>
      <c r="ATV45">
        <v>3.4135653034670401</v>
      </c>
      <c r="ATW45">
        <v>3.4064242349845499</v>
      </c>
      <c r="ATX45">
        <v>3.3992755334264499</v>
      </c>
      <c r="ATY45">
        <v>3.3921194215850798</v>
      </c>
      <c r="ATZ45">
        <v>3.3849561219119901</v>
      </c>
      <c r="AUA45">
        <v>3.3777858564935199</v>
      </c>
      <c r="AUB45">
        <v>3.3706088470265598</v>
      </c>
      <c r="AUC45">
        <v>3.3634253147943398</v>
      </c>
      <c r="AUD45">
        <v>3.35623548064238</v>
      </c>
      <c r="AUE45">
        <v>3.34903956495446</v>
      </c>
      <c r="AUF45">
        <v>3.3418377876288301</v>
      </c>
      <c r="AUG45">
        <v>3.3346303680543898</v>
      </c>
      <c r="AUH45">
        <v>3.3274175250871298</v>
      </c>
      <c r="AUI45">
        <v>3.3201994770266299</v>
      </c>
      <c r="AUJ45">
        <v>3.3129764415926402</v>
      </c>
      <c r="AUK45">
        <v>3.3057486359019101</v>
      </c>
      <c r="AUL45">
        <v>3.2985162764450799</v>
      </c>
      <c r="AUM45">
        <v>3.2912795790637199</v>
      </c>
      <c r="AUN45">
        <v>3.2840387589275499</v>
      </c>
      <c r="AUO45">
        <v>3.2767940305118</v>
      </c>
      <c r="AUP45">
        <v>3.2695456075747402</v>
      </c>
      <c r="AUQ45">
        <v>3.2622937031353301</v>
      </c>
      <c r="AUR45">
        <v>3.2550385294511401</v>
      </c>
      <c r="AUS45">
        <v>3.2477802979963499</v>
      </c>
      <c r="AUT45">
        <v>3.2405192194399901</v>
      </c>
      <c r="AUU45">
        <v>3.23325550362435</v>
      </c>
      <c r="AUV45">
        <v>3.2259893595435898</v>
      </c>
      <c r="AUW45">
        <v>3.2187209953225402</v>
      </c>
      <c r="AUX45">
        <v>3.2114506181957299</v>
      </c>
      <c r="AUY45">
        <v>3.20417843448657</v>
      </c>
      <c r="AUZ45">
        <v>3.1969046495868398</v>
      </c>
      <c r="AVA45">
        <v>3.1896294679362698</v>
      </c>
      <c r="AVB45">
        <v>3.1823530930024901</v>
      </c>
      <c r="AVC45">
        <v>3.1750757272610799</v>
      </c>
      <c r="AVD45">
        <v>3.1677975721759299</v>
      </c>
      <c r="AVE45">
        <v>3.16051882817976</v>
      </c>
      <c r="AVF45">
        <v>3.1532396946549901</v>
      </c>
      <c r="AVG45">
        <v>3.1459603699147198</v>
      </c>
      <c r="AVH45">
        <v>3.13868105118403</v>
      </c>
      <c r="AVI45">
        <v>3.1314019345815498</v>
      </c>
      <c r="AVJ45">
        <v>3.1241232151011702</v>
      </c>
      <c r="AVK45">
        <v>3.11684508659412</v>
      </c>
      <c r="AVL45">
        <v>3.1095677417512699</v>
      </c>
      <c r="AVM45">
        <v>3.1022913720855998</v>
      </c>
      <c r="AVN45">
        <v>3.0950161679151198</v>
      </c>
      <c r="AVO45">
        <v>3.0877423183458301</v>
      </c>
      <c r="AVP45">
        <v>3.0804700112551102</v>
      </c>
      <c r="AVQ45">
        <v>3.0731994332753501</v>
      </c>
      <c r="AVR45">
        <v>3.0659307697777298</v>
      </c>
      <c r="AVS45">
        <v>3.0586642048564801</v>
      </c>
      <c r="AVT45">
        <v>3.0513999213132301</v>
      </c>
      <c r="AVU45">
        <v>3.0441381006417298</v>
      </c>
      <c r="AVV45">
        <v>3.0368789230128699</v>
      </c>
      <c r="AVW45">
        <v>3.0296225672599402</v>
      </c>
      <c r="AVX45">
        <v>3.0223692108641602</v>
      </c>
      <c r="AVY45">
        <v>3.0151190299405899</v>
      </c>
      <c r="AVZ45">
        <v>3.0078721992242401</v>
      </c>
      <c r="AWA45">
        <v>3.0006288920565498</v>
      </c>
      <c r="AWB45">
        <v>2.9933892803720799</v>
      </c>
      <c r="AWC45">
        <v>2.9861535346855699</v>
      </c>
      <c r="AWD45">
        <v>2.97892182407932</v>
      </c>
      <c r="AWE45">
        <v>2.9716943161907499</v>
      </c>
      <c r="AWF45">
        <v>2.96447117720039</v>
      </c>
      <c r="AWG45">
        <v>2.9572525718201401</v>
      </c>
      <c r="AWH45">
        <v>2.9500386632817901</v>
      </c>
      <c r="AWI45">
        <v>2.9428296133258902</v>
      </c>
      <c r="AWJ45">
        <v>2.9356255821909101</v>
      </c>
      <c r="AWK45">
        <v>2.9284267286027199</v>
      </c>
      <c r="AWL45">
        <v>2.9212332097643698</v>
      </c>
      <c r="AWM45">
        <v>2.9140451813461601</v>
      </c>
      <c r="AWN45">
        <v>2.9068627974760002</v>
      </c>
      <c r="AWO45">
        <v>2.89968621073018</v>
      </c>
      <c r="AWP45">
        <v>2.8925155721242799</v>
      </c>
      <c r="AWQ45">
        <v>2.8853510311045398</v>
      </c>
      <c r="AWR45">
        <v>2.8781927355393999</v>
      </c>
      <c r="AWS45">
        <v>2.8710408317114902</v>
      </c>
      <c r="AWT45">
        <v>2.86389546430977</v>
      </c>
      <c r="AWU45">
        <v>2.8567567764220598</v>
      </c>
      <c r="AWV45">
        <v>2.8496249095278898</v>
      </c>
      <c r="AWW45">
        <v>2.84250000349155</v>
      </c>
      <c r="AWX45">
        <v>2.8353821965555102</v>
      </c>
      <c r="AWY45">
        <v>2.82827162533414</v>
      </c>
      <c r="AWZ45">
        <v>2.82116842480769</v>
      </c>
      <c r="AXA45">
        <v>2.8140727283165599</v>
      </c>
      <c r="AXB45">
        <v>2.8069846675558701</v>
      </c>
      <c r="AXC45">
        <v>2.7999043725703801</v>
      </c>
      <c r="AXD45">
        <v>2.79283197174958</v>
      </c>
      <c r="AXE45">
        <v>2.7857675918231601</v>
      </c>
      <c r="AXF45">
        <v>2.7787113578567602</v>
      </c>
      <c r="AXG45">
        <v>2.77166339324791</v>
      </c>
      <c r="AXH45">
        <v>2.7646238197224302</v>
      </c>
      <c r="AXI45">
        <v>2.7575927573309098</v>
      </c>
      <c r="AXJ45">
        <v>2.7505703244455901</v>
      </c>
      <c r="AXK45">
        <v>2.7435566377575098</v>
      </c>
      <c r="AXL45">
        <v>2.7365518122738899</v>
      </c>
      <c r="AXM45">
        <v>2.7295559613158198</v>
      </c>
      <c r="AXN45">
        <v>2.72256919651619</v>
      </c>
      <c r="AXO45">
        <v>2.7155916278179699</v>
      </c>
      <c r="AXP45">
        <v>2.7086233634725998</v>
      </c>
      <c r="AXQ45">
        <v>2.7016645100388601</v>
      </c>
      <c r="AXR45">
        <v>2.6947151723817702</v>
      </c>
      <c r="AXS45">
        <v>2.6877754536719398</v>
      </c>
      <c r="AXT45">
        <v>2.6808454553850698</v>
      </c>
      <c r="AXU45">
        <v>2.6739252773017501</v>
      </c>
      <c r="AXV45">
        <v>2.6670150175074698</v>
      </c>
      <c r="AXW45">
        <v>2.6601147723929102</v>
      </c>
      <c r="AXX45">
        <v>2.6532246366544698</v>
      </c>
      <c r="AXY45">
        <v>2.6463447032950702</v>
      </c>
      <c r="AXZ45">
        <v>2.6394750636250901</v>
      </c>
      <c r="AYA45">
        <v>2.63261580726369</v>
      </c>
      <c r="AYB45">
        <v>2.6257670221402201</v>
      </c>
      <c r="AYC45">
        <v>2.6189287944959898</v>
      </c>
      <c r="AYD45">
        <v>2.6121012088861502</v>
      </c>
      <c r="AYE45">
        <v>2.6052843481818599</v>
      </c>
      <c r="AYF45">
        <v>2.5984782935727102</v>
      </c>
      <c r="AYG45">
        <v>2.5916831245692298</v>
      </c>
      <c r="AYH45">
        <v>2.5848989190057998</v>
      </c>
      <c r="AYI45">
        <v>2.5781257530435902</v>
      </c>
      <c r="AYJ45">
        <v>2.5713637011738801</v>
      </c>
      <c r="AYK45">
        <v>2.56461283622146</v>
      </c>
      <c r="AYL45">
        <v>2.5578732293483202</v>
      </c>
      <c r="AYM45">
        <v>2.5511449500575001</v>
      </c>
      <c r="AYN45">
        <v>2.5444280661972001</v>
      </c>
      <c r="AYO45">
        <v>2.53772264396502</v>
      </c>
      <c r="AYP45">
        <v>2.5310287479124698</v>
      </c>
      <c r="AYQ45">
        <v>2.5243464409496399</v>
      </c>
      <c r="AYR45">
        <v>2.5176757843501001</v>
      </c>
      <c r="AYS45">
        <v>2.5110168377559301</v>
      </c>
      <c r="AYT45">
        <v>2.5043696591830402</v>
      </c>
      <c r="AYU45">
        <v>2.4977343050265999</v>
      </c>
      <c r="AYV45">
        <v>2.4911108300666802</v>
      </c>
      <c r="AYW45">
        <v>2.4844992874740899</v>
      </c>
      <c r="AYX45">
        <v>2.4778997288163702</v>
      </c>
      <c r="AYY45">
        <v>2.4713122040639801</v>
      </c>
      <c r="AYZ45">
        <v>2.46473676159663</v>
      </c>
      <c r="AZA45">
        <v>2.4581734482098199</v>
      </c>
      <c r="AZB45">
        <v>2.4516223091214702</v>
      </c>
      <c r="AZC45">
        <v>2.4450833879788001</v>
      </c>
      <c r="AZD45">
        <v>2.4385567268653099</v>
      </c>
      <c r="AZE45">
        <v>2.43204236630792</v>
      </c>
      <c r="AZF45">
        <v>2.4255403452842601</v>
      </c>
      <c r="AZG45">
        <v>2.4190507012301299</v>
      </c>
      <c r="AZH45">
        <v>2.41257347004706</v>
      </c>
      <c r="AZI45">
        <v>2.40610868611006</v>
      </c>
      <c r="AZJ45">
        <v>2.39965638227546</v>
      </c>
      <c r="AZK45">
        <v>2.39321658988891</v>
      </c>
      <c r="AZL45">
        <v>2.3867893387935299</v>
      </c>
      <c r="AZM45">
        <v>2.3803746573381601</v>
      </c>
      <c r="AZN45">
        <v>2.3739725723857399</v>
      </c>
      <c r="AZO45">
        <v>2.3675831093218802</v>
      </c>
      <c r="AZP45">
        <v>2.36120629206343</v>
      </c>
      <c r="AZQ45">
        <v>2.3548421430673399</v>
      </c>
      <c r="AZR45">
        <v>2.3484906833394898</v>
      </c>
      <c r="AZS45">
        <v>2.3421519324437599</v>
      </c>
      <c r="AZT45">
        <v>2.3358259085111501</v>
      </c>
      <c r="AZU45">
        <v>2.3295126282490402</v>
      </c>
      <c r="AZV45">
        <v>2.3232121069505598</v>
      </c>
      <c r="AZW45">
        <v>2.3169243585041199</v>
      </c>
      <c r="AZX45">
        <v>2.3106493954029599</v>
      </c>
      <c r="AZY45">
        <v>2.3043872287549099</v>
      </c>
      <c r="AZZ45">
        <v>2.2981378682922</v>
      </c>
      <c r="BAA45">
        <v>2.2919013223814302</v>
      </c>
      <c r="BAB45">
        <v>2.2856775980335402</v>
      </c>
      <c r="BAC45">
        <v>2.2794667009140199</v>
      </c>
      <c r="BAD45">
        <v>2.27326863535313</v>
      </c>
      <c r="BAE45">
        <v>2.26708340435624</v>
      </c>
      <c r="BAF45">
        <v>2.2609110096142602</v>
      </c>
      <c r="BAG45">
        <v>2.2547514515141902</v>
      </c>
      <c r="BAH45">
        <v>2.2486047291497302</v>
      </c>
      <c r="BAI45">
        <v>2.2424708403319502</v>
      </c>
      <c r="BAJ45">
        <v>2.2363497816001598</v>
      </c>
      <c r="BAK45">
        <v>2.2302415482327298</v>
      </c>
      <c r="BAL45">
        <v>2.2241461342580702</v>
      </c>
      <c r="BAM45">
        <v>2.2180635324656599</v>
      </c>
      <c r="BAN45">
        <v>2.2119937344171898</v>
      </c>
      <c r="BAO45">
        <v>2.20593673045774</v>
      </c>
      <c r="BAP45">
        <v>2.1998925097270501</v>
      </c>
      <c r="BAQ45">
        <v>2.1938610601708999</v>
      </c>
      <c r="BAR45">
        <v>2.1878423685524702</v>
      </c>
      <c r="BAS45">
        <v>2.1818364204638598</v>
      </c>
      <c r="BAT45">
        <v>2.1758432003376802</v>
      </c>
      <c r="BAU45">
        <v>2.1698626914586301</v>
      </c>
      <c r="BAV45">
        <v>2.1638948759752301</v>
      </c>
      <c r="BAW45">
        <v>2.1579397349115701</v>
      </c>
      <c r="BAX45">
        <v>2.1519972481791498</v>
      </c>
      <c r="BAY45">
        <v>2.14606739458879</v>
      </c>
      <c r="BAZ45">
        <v>2.1401501518625401</v>
      </c>
      <c r="BBA45">
        <v>2.13424549664576</v>
      </c>
      <c r="BBB45">
        <v>2.1283534045191401</v>
      </c>
      <c r="BBC45">
        <v>2.1224738500108802</v>
      </c>
      <c r="BBD45">
        <v>2.1166068066088801</v>
      </c>
      <c r="BBE45">
        <v>2.11075224677298</v>
      </c>
      <c r="BBF45">
        <v>2.1049101419472702</v>
      </c>
      <c r="BBG45">
        <v>2.0990804625724602</v>
      </c>
      <c r="BBH45">
        <v>2.09326317809828</v>
      </c>
      <c r="BBI45">
        <v>2.0874582569959501</v>
      </c>
      <c r="BBJ45">
        <v>2.0816656667706699</v>
      </c>
      <c r="BBK45">
        <v>2.0758853739741898</v>
      </c>
      <c r="BBL45">
        <v>2.0701173442174001</v>
      </c>
      <c r="BBM45">
        <v>2.0643615421830002</v>
      </c>
      <c r="BBN45">
        <v>2.0586179316381101</v>
      </c>
      <c r="BBO45">
        <v>2.0528864754470799</v>
      </c>
      <c r="BBP45">
        <v>2.0471671355841998</v>
      </c>
      <c r="BBQ45">
        <v>2.0414598731465099</v>
      </c>
      <c r="BBR45">
        <v>2.0357646483666598</v>
      </c>
      <c r="BBS45">
        <v>2.03008142062574</v>
      </c>
      <c r="BBT45">
        <v>2.0244101484662198</v>
      </c>
      <c r="BBU45">
        <v>2.0187507896048702</v>
      </c>
      <c r="BBV45">
        <v>2.0131033009456898</v>
      </c>
      <c r="BBW45">
        <v>2.0074676385929502</v>
      </c>
      <c r="BBX45">
        <v>2.0018437578641599</v>
      </c>
      <c r="BBY45">
        <v>1.9962316133031199</v>
      </c>
      <c r="BBZ45">
        <v>1.9906311586929699</v>
      </c>
      <c r="BCA45">
        <v>1.98504234706927</v>
      </c>
      <c r="BCB45">
        <v>1.9794651307330899</v>
      </c>
      <c r="BCC45">
        <v>1.9738994612641001</v>
      </c>
      <c r="BCD45">
        <v>1.9683452895336899</v>
      </c>
      <c r="BCE45">
        <v>1.9628025657181001</v>
      </c>
      <c r="BCF45">
        <v>1.9572712393115299</v>
      </c>
      <c r="BCG45">
        <v>1.95175125913928</v>
      </c>
      <c r="BCH45">
        <v>1.9462425733708799</v>
      </c>
      <c r="BCI45">
        <v>1.9407451295332201</v>
      </c>
      <c r="BCJ45">
        <v>1.9352588745236701</v>
      </c>
      <c r="BCK45">
        <v>1.92978375462319</v>
      </c>
      <c r="BCL45">
        <v>1.92431971550946</v>
      </c>
      <c r="BCM45">
        <v>1.9188667022699499</v>
      </c>
      <c r="BCN45">
        <v>1.9134246594150099</v>
      </c>
      <c r="BCO45">
        <v>1.90799353089091</v>
      </c>
      <c r="BCP45">
        <v>1.9025732600929199</v>
      </c>
      <c r="BCQ45">
        <v>1.89716378987828</v>
      </c>
      <c r="BCR45">
        <v>1.89176506257917</v>
      </c>
      <c r="BCS45">
        <v>1.8863770200157199</v>
      </c>
      <c r="BCT45">
        <v>1.8809996035088301</v>
      </c>
      <c r="BCU45">
        <v>1.8756327538931401</v>
      </c>
      <c r="BCV45">
        <v>1.8702764115297901</v>
      </c>
      <c r="BCW45">
        <v>1.86493051631925</v>
      </c>
      <c r="BCX45">
        <v>1.85959500771402</v>
      </c>
      <c r="BCY45">
        <v>1.8542698247313401</v>
      </c>
      <c r="BCZ45">
        <v>1.8489549059657999</v>
      </c>
      <c r="BDA45">
        <v>1.84365018960191</v>
      </c>
      <c r="BDB45">
        <v>1.83835561342656</v>
      </c>
      <c r="BDC45">
        <v>1.83307111484151</v>
      </c>
      <c r="BDD45">
        <v>1.8277966308756499</v>
      </c>
      <c r="BDE45">
        <v>1.8225320981973401</v>
      </c>
      <c r="BDF45">
        <v>1.8172774531265601</v>
      </c>
      <c r="BDG45">
        <v>1.8120326316470301</v>
      </c>
      <c r="BDH45">
        <v>1.8067975694181899</v>
      </c>
      <c r="BDI45">
        <v>1.8015722017871301</v>
      </c>
      <c r="BDJ45">
        <v>1.7963564638003799</v>
      </c>
      <c r="BDK45">
        <v>1.79115029021564</v>
      </c>
      <c r="BDL45">
        <v>1.78595361551336</v>
      </c>
      <c r="BDM45">
        <v>1.78076637390818</v>
      </c>
      <c r="BDN45">
        <v>1.7755884993603701</v>
      </c>
      <c r="BDO45">
        <v>1.7704199255869899</v>
      </c>
      <c r="BDP45">
        <v>1.7652605860730499</v>
      </c>
      <c r="BDQ45">
        <v>1.7601104140824599</v>
      </c>
      <c r="BDR45">
        <v>1.7549693426689199</v>
      </c>
      <c r="BDS45">
        <v>1.7498373046865801</v>
      </c>
      <c r="BDT45">
        <v>1.74471423280067</v>
      </c>
      <c r="BDU45">
        <v>1.73960005949787</v>
      </c>
      <c r="BDV45">
        <v>1.7344947170966201</v>
      </c>
      <c r="BDW45">
        <v>1.72939813775725</v>
      </c>
      <c r="BDX45">
        <v>1.7243102534919199</v>
      </c>
      <c r="BDY45">
        <v>1.7192309961744501</v>
      </c>
      <c r="BDZ45">
        <v>1.7141602975500001</v>
      </c>
      <c r="BEA45">
        <v>1.70909808924449</v>
      </c>
      <c r="BEB45">
        <v>1.70404430277399</v>
      </c>
      <c r="BEC45">
        <v>1.69899886955385</v>
      </c>
      <c r="BED45">
        <v>1.6939617209076701</v>
      </c>
      <c r="BEE45">
        <v>1.68893278807612</v>
      </c>
      <c r="BEF45">
        <v>1.68391200222557</v>
      </c>
      <c r="BEG45">
        <v>1.6788992944565599</v>
      </c>
      <c r="BEH45">
        <v>1.6738945958120299</v>
      </c>
      <c r="BEI45">
        <v>1.6688978372854499</v>
      </c>
      <c r="BEJ45">
        <v>1.6639089498287101</v>
      </c>
      <c r="BEK45">
        <v>1.65892786435985</v>
      </c>
      <c r="BEL45">
        <v>1.6539545117705501</v>
      </c>
      <c r="BEM45">
        <v>1.6489888229335701</v>
      </c>
      <c r="BEN45">
        <v>1.6440307287097899</v>
      </c>
      <c r="BEO45">
        <v>1.63908015995529</v>
      </c>
      <c r="BEP45">
        <v>1.6341370475280701</v>
      </c>
      <c r="BEQ45">
        <v>1.62920132229464</v>
      </c>
      <c r="BER45">
        <v>1.6242729151364801</v>
      </c>
      <c r="BES45">
        <v>1.61935175695617</v>
      </c>
      <c r="BET45">
        <v>1.61443777868349</v>
      </c>
      <c r="BEU45">
        <v>1.6095309112812</v>
      </c>
      <c r="BEV45">
        <v>1.60463108575072</v>
      </c>
      <c r="BEW45">
        <v>1.59973823313757</v>
      </c>
      <c r="BEX45">
        <v>1.59485228453663</v>
      </c>
      <c r="BEY45">
        <v>1.58997317109726</v>
      </c>
      <c r="BEZ45">
        <v>1.5851008240281499</v>
      </c>
      <c r="BFA45">
        <v>1.58023517460204</v>
      </c>
      <c r="BFB45">
        <v>1.57537615416029</v>
      </c>
      <c r="BFC45">
        <v>1.5705236941171501</v>
      </c>
      <c r="BFD45">
        <v>1.5656777259639501</v>
      </c>
      <c r="BFE45">
        <v>1.5608381812730701</v>
      </c>
      <c r="BFF45">
        <v>1.55600499170174</v>
      </c>
      <c r="BFG45">
        <v>1.5511780889956499</v>
      </c>
      <c r="BFH45">
        <v>1.5463574049923801</v>
      </c>
      <c r="BFI45">
        <v>1.54154287162468</v>
      </c>
      <c r="BFJ45">
        <v>1.5367344209235401</v>
      </c>
      <c r="BFK45">
        <v>1.5319319850211299</v>
      </c>
      <c r="BFL45">
        <v>1.5271354961535499</v>
      </c>
      <c r="BFM45">
        <v>1.5223448866634099</v>
      </c>
      <c r="BFN45">
        <v>1.51756008900225</v>
      </c>
      <c r="BFO45">
        <v>1.51278103573276</v>
      </c>
      <c r="BFP45">
        <v>1.50800765953094</v>
      </c>
      <c r="BFQ45">
        <v>1.50323989318798</v>
      </c>
      <c r="BFR45">
        <v>1.4984776696120701</v>
      </c>
      <c r="BFS45">
        <v>1.49372092183003</v>
      </c>
      <c r="BFT45">
        <v>1.4889695829887699</v>
      </c>
      <c r="BFU45">
        <v>1.48422358635664</v>
      </c>
      <c r="BFV45">
        <v>1.4794828653246299</v>
      </c>
      <c r="BFW45">
        <v>1.47474735340743</v>
      </c>
      <c r="BFX45">
        <v>1.47001698424432</v>
      </c>
      <c r="BFY45">
        <v>1.4652916915999701</v>
      </c>
      <c r="BFZ45">
        <v>1.4605714093651101</v>
      </c>
      <c r="BGA45">
        <v>1.4558560715570501</v>
      </c>
      <c r="BGB45">
        <v>1.4511456123200701</v>
      </c>
      <c r="BGC45">
        <v>1.4464399659257701</v>
      </c>
      <c r="BGD45">
        <v>1.44173906677317</v>
      </c>
      <c r="BGE45">
        <v>1.4370428493888401</v>
      </c>
      <c r="BGF45">
        <v>1.4323512484268599</v>
      </c>
      <c r="BGG45">
        <v>1.42766419866864</v>
      </c>
      <c r="BGH45">
        <v>1.42298163502273</v>
      </c>
      <c r="BGI45">
        <v>1.41830349252448</v>
      </c>
      <c r="BGJ45">
        <v>1.41362970633559</v>
      </c>
      <c r="BGK45">
        <v>1.4089602117436699</v>
      </c>
      <c r="BGL45">
        <v>1.40429494416157</v>
      </c>
      <c r="BGM45">
        <v>1.3996338391268199</v>
      </c>
      <c r="BGN45">
        <v>1.39497683230082</v>
      </c>
      <c r="BGO45">
        <v>1.39032385946809</v>
      </c>
      <c r="BGP45">
        <v>1.38567485653537</v>
      </c>
      <c r="BGQ45">
        <v>1.3810297595307699</v>
      </c>
      <c r="BGR45">
        <v>1.37638850460272</v>
      </c>
      <c r="BGS45">
        <v>1.3717510280190099</v>
      </c>
      <c r="BGT45">
        <v>1.3671172661657101</v>
      </c>
      <c r="BGU45">
        <v>1.3624871555460401</v>
      </c>
      <c r="BGV45">
        <v>1.35786063277922</v>
      </c>
      <c r="BGW45">
        <v>1.35323763459933</v>
      </c>
      <c r="BGX45">
        <v>1.3486180978540301</v>
      </c>
      <c r="BGY45">
        <v>1.3440019595033399</v>
      </c>
      <c r="BGZ45">
        <v>1.33938915661835</v>
      </c>
      <c r="BHA45">
        <v>1.3347796263798799</v>
      </c>
      <c r="BHB45">
        <v>1.3301733060771701</v>
      </c>
      <c r="BHC45">
        <v>1.3255701331065</v>
      </c>
      <c r="BHD45">
        <v>1.3209700449697399</v>
      </c>
      <c r="BHE45">
        <v>1.3163729792729699</v>
      </c>
      <c r="BHF45">
        <v>1.31177887372496</v>
      </c>
      <c r="BHG45">
        <v>1.30718766613573</v>
      </c>
      <c r="BHH45">
        <v>1.30259929441498</v>
      </c>
      <c r="BHI45">
        <v>1.29801369657053</v>
      </c>
      <c r="BHJ45">
        <v>1.29343081070677</v>
      </c>
      <c r="BHK45">
        <v>1.2888505750229799</v>
      </c>
      <c r="BHL45">
        <v>1.28427292781175</v>
      </c>
      <c r="BHM45">
        <v>1.2796978074572301</v>
      </c>
      <c r="BHN45">
        <v>1.2751251524334599</v>
      </c>
      <c r="BHO45">
        <v>1.2705549013025701</v>
      </c>
      <c r="BHP45">
        <v>1.26598699271306</v>
      </c>
      <c r="BHQ45">
        <v>1.26142136539793</v>
      </c>
      <c r="BHR45">
        <v>1.2568579581728301</v>
      </c>
      <c r="BHS45">
        <v>1.2522967099342099</v>
      </c>
      <c r="BHT45">
        <v>1.2477375596573499</v>
      </c>
      <c r="BHU45">
        <v>1.24318044639444</v>
      </c>
      <c r="BHV45">
        <v>1.2386253092725401</v>
      </c>
      <c r="BHW45">
        <v>1.23407208749161</v>
      </c>
      <c r="BHX45">
        <v>1.2295207203223899</v>
      </c>
      <c r="BHY45">
        <v>1.2249711471043201</v>
      </c>
      <c r="BHZ45">
        <v>1.2204233072434101</v>
      </c>
      <c r="BIA45">
        <v>1.2158771402099999</v>
      </c>
      <c r="BIB45">
        <v>1.2113325855365999</v>
      </c>
      <c r="BIC45">
        <v>1.2067895828155699</v>
      </c>
      <c r="BID45">
        <v>1.20224807169685</v>
      </c>
      <c r="BIE45">
        <v>1.19770799188559</v>
      </c>
      <c r="BIF45">
        <v>1.19316928313972</v>
      </c>
      <c r="BIG45">
        <v>1.1886318852675699</v>
      </c>
      <c r="BIH45">
        <v>1.1840957381253201</v>
      </c>
      <c r="BII45">
        <v>1.17956078161449</v>
      </c>
      <c r="BIJ45">
        <v>1.17502695567935</v>
      </c>
      <c r="BIK45">
        <v>1.17049420030431</v>
      </c>
      <c r="BIL45">
        <v>1.16596245551119</v>
      </c>
      <c r="BIM45">
        <v>1.1614316613565601</v>
      </c>
      <c r="BIN45">
        <v>1.1569017579288901</v>
      </c>
      <c r="BIO45">
        <v>1.1523726853457901</v>
      </c>
      <c r="BIP45">
        <v>1.1478443837511001</v>
      </c>
      <c r="BIQ45">
        <v>1.1433167933119901</v>
      </c>
      <c r="BIR45">
        <v>1.13878985421598</v>
      </c>
      <c r="BIS45">
        <v>1.1342635066679101</v>
      </c>
      <c r="BIT45">
        <v>1.1297376908869501</v>
      </c>
      <c r="BIU45">
        <v>1.1252123471033999</v>
      </c>
      <c r="BIV45">
        <v>1.1206874155556299</v>
      </c>
      <c r="BIW45">
        <v>1.1161628364868199</v>
      </c>
      <c r="BIX45">
        <v>1.1116385501418</v>
      </c>
      <c r="BIY45">
        <v>1.1071144967636799</v>
      </c>
      <c r="BIZ45">
        <v>1.1025906165906401</v>
      </c>
      <c r="BJA45">
        <v>1.0980668498524999</v>
      </c>
      <c r="BJB45">
        <v>1.09354313676738</v>
      </c>
      <c r="BJC45">
        <v>1.0890194175382499</v>
      </c>
      <c r="BJD45">
        <v>1.0844956323494901</v>
      </c>
      <c r="BJE45">
        <v>1.0799717213633599</v>
      </c>
      <c r="BJF45">
        <v>1.0754476247165501</v>
      </c>
      <c r="BJG45">
        <v>1.07092328251656</v>
      </c>
      <c r="BJH45">
        <v>1.06639863483816</v>
      </c>
      <c r="BJI45">
        <v>1.06187362171975</v>
      </c>
      <c r="BJJ45">
        <v>1.05734818315977</v>
      </c>
      <c r="BJK45">
        <v>1.0528222591130201</v>
      </c>
      <c r="BJL45">
        <v>1.048295789487</v>
      </c>
      <c r="BJM45">
        <v>1.0437687141382199</v>
      </c>
      <c r="BJN45">
        <v>1.0392409728685199</v>
      </c>
      <c r="BJO45">
        <v>1.03471250542135</v>
      </c>
      <c r="BJP45">
        <v>1.03018325147805</v>
      </c>
      <c r="BJQ45">
        <v>1.0256531506541899</v>
      </c>
      <c r="BJR45">
        <v>1.0211221424957799</v>
      </c>
      <c r="BJS45">
        <v>1.0165901664756301</v>
      </c>
      <c r="BJT45">
        <v>1.0120571619896399</v>
      </c>
      <c r="BJU45">
        <v>1.00752306835309</v>
      </c>
      <c r="BJV45">
        <v>1.0029878247970001</v>
      </c>
      <c r="BJW45">
        <v>0.99845137046449794</v>
      </c>
      <c r="BJX45">
        <v>0.993913644407175</v>
      </c>
      <c r="BJY45">
        <v>0.98937458558152203</v>
      </c>
      <c r="BJZ45">
        <v>0.98483413284536903</v>
      </c>
      <c r="BKA45">
        <v>0.98029222495437596</v>
      </c>
      <c r="BKB45">
        <v>0.97574880055856295</v>
      </c>
      <c r="BKC45">
        <v>0.97120379819888802</v>
      </c>
      <c r="BKD45">
        <v>0.96665715630388105</v>
      </c>
      <c r="BKE45">
        <v>0.96210881318632901</v>
      </c>
      <c r="BKF45">
        <v>0.95755870704002499</v>
      </c>
      <c r="BKG45">
        <v>0.95300677593659</v>
      </c>
      <c r="BKH45">
        <v>0.94845295782235495</v>
      </c>
      <c r="BKI45">
        <v>0.94389719051532595</v>
      </c>
      <c r="BKJ45">
        <v>0.93933941170222601</v>
      </c>
      <c r="BKK45">
        <v>0.93477955893562603</v>
      </c>
      <c r="BKL45">
        <v>0.93021756963115898</v>
      </c>
      <c r="BKM45">
        <v>0.92565338106483497</v>
      </c>
      <c r="BKN45">
        <v>0.92108693037044398</v>
      </c>
      <c r="BKO45">
        <v>0.91651815453707697</v>
      </c>
      <c r="BKP45">
        <v>0.91194699040674099</v>
      </c>
      <c r="BKQ45">
        <v>0.907373374672094</v>
      </c>
      <c r="BKR45">
        <v>0.90279724387430305</v>
      </c>
      <c r="BKS45">
        <v>0.89821853440100696</v>
      </c>
      <c r="BKT45">
        <v>0.89363718248442403</v>
      </c>
      <c r="BKU45">
        <v>0.88905312419958105</v>
      </c>
      <c r="BKV45">
        <v>0.88446629546267197</v>
      </c>
      <c r="BKW45">
        <v>0.87987663202956401</v>
      </c>
      <c r="BKX45">
        <v>0.87528406949443605</v>
      </c>
      <c r="BKY45">
        <v>0.87068854328856604</v>
      </c>
      <c r="BKZ45">
        <v>0.86608998867926901</v>
      </c>
      <c r="BLA45">
        <v>0.86148834076898395</v>
      </c>
      <c r="BLB45">
        <v>0.85688353449451404</v>
      </c>
      <c r="BLC45">
        <v>0.85227550462643098</v>
      </c>
      <c r="BLD45">
        <v>0.84766418576864</v>
      </c>
      <c r="BLE45">
        <v>0.84304951235810399</v>
      </c>
      <c r="BLF45">
        <v>0.83843141866474302</v>
      </c>
      <c r="BLG45">
        <v>0.83380983879149095</v>
      </c>
      <c r="BLH45">
        <v>0.82918470667453803</v>
      </c>
      <c r="BLI45">
        <v>0.824555956083733</v>
      </c>
      <c r="BLJ45">
        <v>0.81992352062316398</v>
      </c>
      <c r="BLK45">
        <v>0.81528733373192297</v>
      </c>
      <c r="BLL45">
        <v>0.81064732868504197</v>
      </c>
      <c r="BLM45">
        <v>0.80600343859460799</v>
      </c>
      <c r="BLN45">
        <v>0.80135559641106902</v>
      </c>
      <c r="BLO45">
        <v>0.79670373492471502</v>
      </c>
      <c r="BLP45">
        <v>0.792047786767344</v>
      </c>
      <c r="BLQ45">
        <v>0.787387684414113</v>
      </c>
      <c r="BLR45">
        <v>0.78272336018556699</v>
      </c>
      <c r="BLS45">
        <v>0.77805474624986304</v>
      </c>
      <c r="BLT45">
        <v>0.773381774625165</v>
      </c>
      <c r="BLU45">
        <v>0.76870437718222895</v>
      </c>
      <c r="BLV45">
        <v>0.76402248564717201</v>
      </c>
      <c r="BLW45">
        <v>0.75933603160442098</v>
      </c>
      <c r="BLX45">
        <v>0.75464494649984604</v>
      </c>
      <c r="BLY45">
        <v>0.74994916164407199</v>
      </c>
      <c r="BLZ45">
        <v>0.74524860821597605</v>
      </c>
      <c r="BMA45">
        <v>0.74054321726635697</v>
      </c>
      <c r="BMB45">
        <v>0.73583291972178699</v>
      </c>
      <c r="BMC45">
        <v>0.73111764638863697</v>
      </c>
      <c r="BMD45">
        <v>0.72639732795727996</v>
      </c>
      <c r="BME45">
        <v>0.721671895006465</v>
      </c>
      <c r="BMF45">
        <v>0.71694127800786001</v>
      </c>
      <c r="BMG45">
        <v>0.71220540733077298</v>
      </c>
      <c r="BMH45">
        <v>0.70746421324703501</v>
      </c>
      <c r="BMI45">
        <v>0.70271762593605502</v>
      </c>
      <c r="BMJ45">
        <v>0.69796557549003702</v>
      </c>
      <c r="BMK45">
        <v>0.693207991919363</v>
      </c>
      <c r="BML45">
        <v>0.688444805158137</v>
      </c>
      <c r="BMM45">
        <v>0.68367594506988705</v>
      </c>
      <c r="BMN45">
        <v>0.67890134145342995</v>
      </c>
      <c r="BMO45">
        <v>0.67412092404888202</v>
      </c>
      <c r="BMP45">
        <v>0.66933462254383502</v>
      </c>
      <c r="BMQ45">
        <v>0.66454236657967702</v>
      </c>
      <c r="BMR45">
        <v>0.65974408575806998</v>
      </c>
      <c r="BMS45">
        <v>0.65493970964757198</v>
      </c>
      <c r="BMT45">
        <v>0.65012916779041097</v>
      </c>
      <c r="BMU45">
        <v>0.64531238970940197</v>
      </c>
      <c r="BMV45">
        <v>0.64048930491500899</v>
      </c>
      <c r="BMW45">
        <v>0.63565984291255495</v>
      </c>
      <c r="BMX45">
        <v>0.63082393320956098</v>
      </c>
      <c r="BMY45">
        <v>0.62598150532324004</v>
      </c>
      <c r="BMZ45">
        <v>0.621132488788116</v>
      </c>
      <c r="BNA45">
        <v>0.61627681316378702</v>
      </c>
      <c r="BNB45">
        <v>0.61141440804282199</v>
      </c>
      <c r="BNC45">
        <v>0.606545203058792</v>
      </c>
      <c r="BND45">
        <v>0.60166912789443405</v>
      </c>
      <c r="BNE45">
        <v>0.59678611228995004</v>
      </c>
      <c r="BNF45">
        <v>0.59189608605142796</v>
      </c>
      <c r="BNG45">
        <v>0.58699897905940102</v>
      </c>
      <c r="BNH45">
        <v>0.58209472127752604</v>
      </c>
      <c r="BNI45">
        <v>0.57718324276139199</v>
      </c>
      <c r="BNJ45">
        <v>0.57226447366744804</v>
      </c>
      <c r="BNK45">
        <v>0.56733834426205398</v>
      </c>
      <c r="BNL45">
        <v>0.56240478493065305</v>
      </c>
      <c r="BNM45">
        <v>0.55746372618706197</v>
      </c>
      <c r="BNN45">
        <v>0.55251509868287596</v>
      </c>
      <c r="BNO45">
        <v>0.54755883321699295</v>
      </c>
      <c r="BNP45">
        <v>0.54259486074524199</v>
      </c>
      <c r="BNQ45">
        <v>0.53762311239013505</v>
      </c>
      <c r="BNR45">
        <v>0.53264351945071098</v>
      </c>
      <c r="BNS45">
        <v>0.52765601341250401</v>
      </c>
      <c r="BNT45">
        <v>0.52266052595760104</v>
      </c>
      <c r="BNU45">
        <v>0.51765698897481405</v>
      </c>
      <c r="BNV45">
        <v>0.51264533456994399</v>
      </c>
      <c r="BNW45">
        <v>0.50762549507615096</v>
      </c>
      <c r="BNX45">
        <v>0.50259740306442802</v>
      </c>
      <c r="BNY45">
        <v>0.49756099135415499</v>
      </c>
      <c r="BNZ45">
        <v>0.49251619302376998</v>
      </c>
      <c r="BOA45">
        <v>0.48746294142151902</v>
      </c>
      <c r="BOB45">
        <v>0.48240117017630901</v>
      </c>
      <c r="BOC45">
        <v>0.47733081320864301</v>
      </c>
      <c r="BOD45">
        <v>0.47225180474165401</v>
      </c>
      <c r="BOE45">
        <v>0.46716407931221998</v>
      </c>
      <c r="BOF45">
        <v>0.462067571782174</v>
      </c>
      <c r="BOG45">
        <v>0.45696221734959402</v>
      </c>
      <c r="BOH45">
        <v>0.45184795156018198</v>
      </c>
      <c r="BOI45">
        <v>0.44672471031873401</v>
      </c>
      <c r="BOJ45">
        <v>0.44159242990068198</v>
      </c>
      <c r="BOK45">
        <v>0.43645104696373299</v>
      </c>
      <c r="BOL45">
        <v>0.43130049855958402</v>
      </c>
      <c r="BOM45">
        <v>0.42614072214572002</v>
      </c>
      <c r="BON45">
        <v>0.42097165559729699</v>
      </c>
      <c r="BOO45">
        <v>0.4157932372191</v>
      </c>
      <c r="BOP45">
        <v>0.41060540575758803</v>
      </c>
      <c r="BOQ45">
        <v>0.40540810041301101</v>
      </c>
      <c r="BOR45">
        <v>0.40020126085161001</v>
      </c>
      <c r="BOS45">
        <v>0.39498482721789802</v>
      </c>
      <c r="BOT45">
        <v>0.38975874014701001</v>
      </c>
      <c r="BOU45">
        <v>0.384522940777141</v>
      </c>
      <c r="BOV45">
        <v>0.37927737076205198</v>
      </c>
      <c r="BOW45">
        <v>0.37402197228365802</v>
      </c>
      <c r="BOX45">
        <v>0.36875668806468498</v>
      </c>
      <c r="BOY45">
        <v>0.36348146138140702</v>
      </c>
      <c r="BOZ45">
        <v>0.35819623607644702</v>
      </c>
      <c r="BPA45">
        <v>0.35290095657166098</v>
      </c>
      <c r="BPB45">
        <v>0.34759556788108198</v>
      </c>
      <c r="BPC45">
        <v>0.342280015623941</v>
      </c>
      <c r="BPD45">
        <v>0.33695424603774998</v>
      </c>
      <c r="BPE45">
        <v>0.33161820599145803</v>
      </c>
      <c r="BPF45">
        <v>0.32627184299867001</v>
      </c>
      <c r="BPG45">
        <v>0.32091510523093097</v>
      </c>
      <c r="BPH45">
        <v>0.31554794153107601</v>
      </c>
      <c r="BPI45">
        <v>0.31017030142663898</v>
      </c>
      <c r="BPJ45">
        <v>0.30478213514332902</v>
      </c>
      <c r="BPK45">
        <v>0.29938339361855298</v>
      </c>
      <c r="BPL45">
        <v>0.29397402851501397</v>
      </c>
      <c r="BPM45">
        <v>0.28855399223435302</v>
      </c>
      <c r="BPN45">
        <v>0.28312323793085298</v>
      </c>
      <c r="BPO45">
        <v>0.27768171952519399</v>
      </c>
      <c r="BPP45">
        <v>0.27222939171826499</v>
      </c>
      <c r="BPQ45">
        <v>0.26676621000501599</v>
      </c>
      <c r="BPR45">
        <v>0.26129213068837298</v>
      </c>
      <c r="BPS45">
        <v>0.25580711089318797</v>
      </c>
      <c r="BPT45">
        <v>0.25031110858024003</v>
      </c>
      <c r="BPU45">
        <v>0.244804082560272</v>
      </c>
      <c r="BPV45">
        <v>0.239285992508078</v>
      </c>
      <c r="BPW45">
        <v>0.233756798976619</v>
      </c>
      <c r="BPX45">
        <v>0.22821646341117699</v>
      </c>
      <c r="BPY45">
        <v>0.22266494816354401</v>
      </c>
      <c r="BPZ45">
        <v>0.21710221650624301</v>
      </c>
      <c r="BQA45">
        <v>0.21152823264677301</v>
      </c>
      <c r="BQB45">
        <v>0.20594296174188501</v>
      </c>
      <c r="BQC45">
        <v>0.20034636991187399</v>
      </c>
      <c r="BQD45">
        <v>0.19473842425489801</v>
      </c>
      <c r="BQE45">
        <v>0.18911909286130699</v>
      </c>
      <c r="BQF45">
        <v>0.183488344827995</v>
      </c>
      <c r="BQG45">
        <v>0.17784615027275499</v>
      </c>
      <c r="BQH45">
        <v>0.17219248034864801</v>
      </c>
      <c r="BQI45">
        <v>0.16652730725838</v>
      </c>
      <c r="BQJ45">
        <v>0.160850604268679</v>
      </c>
      <c r="BQK45">
        <v>0.15516234572467699</v>
      </c>
      <c r="BQL45">
        <v>0.14946250706428699</v>
      </c>
      <c r="BQM45">
        <v>0.14375106483258199</v>
      </c>
      <c r="BQN45">
        <v>0.13802799669615901</v>
      </c>
      <c r="BQO45">
        <v>0.132293281457498</v>
      </c>
      <c r="BQP45">
        <v>0.126546899069302</v>
      </c>
      <c r="BQQ45">
        <v>0.12078883064882701</v>
      </c>
      <c r="BQR45">
        <v>0.11501905849218701</v>
      </c>
      <c r="BQS45">
        <v>0.109237566088644</v>
      </c>
      <c r="BQT45">
        <v>0.10344433813486301</v>
      </c>
      <c r="BQU45">
        <v>9.7639360549151205E-2</v>
      </c>
      <c r="BQV45">
        <v>9.1822620485660006E-2</v>
      </c>
      <c r="BQW45">
        <v>8.5994106348554797E-2</v>
      </c>
      <c r="BQX45">
        <v>8.0159648104690007E-2</v>
      </c>
      <c r="BQY45">
        <v>7.4045573955987001E-2</v>
      </c>
      <c r="BQZ45">
        <v>6.7938851288745605E-2</v>
      </c>
      <c r="BRA45">
        <v>6.1839480102965701E-2</v>
      </c>
      <c r="BRB45">
        <v>5.5747460398656003E-2</v>
      </c>
      <c r="BRC45">
        <v>4.9662792175799199E-2</v>
      </c>
      <c r="BRD45">
        <v>4.3585475434412498E-2</v>
      </c>
      <c r="BRE45">
        <v>3.7515510174487399E-2</v>
      </c>
      <c r="BRF45">
        <v>3.1452896396032402E-2</v>
      </c>
      <c r="BRG45">
        <v>2.53976340990303E-2</v>
      </c>
      <c r="BRH45">
        <v>1.9349723283494099E-2</v>
      </c>
      <c r="BRI45">
        <v>1.33091639494195E-2</v>
      </c>
      <c r="BRJ45">
        <v>7.2759560968191899E-3</v>
      </c>
      <c r="BRK45">
        <v>1.2500997256719101E-3</v>
      </c>
      <c r="BRL45">
        <v>-4.7684051640138198E-3</v>
      </c>
      <c r="BRM45">
        <v>-1.07795585722295E-2</v>
      </c>
      <c r="BRN45">
        <v>-1.6783360498983501E-2</v>
      </c>
      <c r="BRO45">
        <v>-2.2779810944276099E-2</v>
      </c>
      <c r="BRP45">
        <v>-2.8768909908098501E-2</v>
      </c>
      <c r="BRQ45">
        <v>-3.4750657390468002E-2</v>
      </c>
      <c r="BRR45">
        <v>-4.0725053391367297E-2</v>
      </c>
      <c r="BRS45">
        <v>-4.66920979108051E-2</v>
      </c>
      <c r="BRT45">
        <v>-5.2651790948781398E-2</v>
      </c>
      <c r="BRU45">
        <v>-5.8604132505296003E-2</v>
      </c>
      <c r="BRV45">
        <v>-6.4549122580336404E-2</v>
      </c>
      <c r="BRW45">
        <v>-7.0486761173923704E-2</v>
      </c>
      <c r="BRX45">
        <v>-7.6417048286045203E-2</v>
      </c>
      <c r="BRY45">
        <v>-8.2339983916705203E-2</v>
      </c>
      <c r="BRZ45">
        <v>-8.8255568065895004E-2</v>
      </c>
      <c r="BSA45">
        <v>-9.4163800733627595E-2</v>
      </c>
      <c r="BSB45">
        <v>-0.10006468191989901</v>
      </c>
      <c r="BSC45">
        <v>-0.10595821162470399</v>
      </c>
      <c r="BSD45">
        <v>-0.111844389848039</v>
      </c>
      <c r="BSE45">
        <v>-0.11772321658992101</v>
      </c>
      <c r="BSF45">
        <v>-0.123594691850333</v>
      </c>
      <c r="BSG45">
        <v>-0.12945881562928399</v>
      </c>
      <c r="BSH45">
        <v>-0.13531558792677201</v>
      </c>
      <c r="BSI45">
        <v>-0.1411650087428</v>
      </c>
      <c r="BSJ45">
        <v>-0.147007078077357</v>
      </c>
      <c r="BSK45">
        <v>-0.15284179593046099</v>
      </c>
      <c r="BSL45">
        <v>-0.158669162302087</v>
      </c>
      <c r="BSM45">
        <v>-0.16448917719226</v>
      </c>
      <c r="BSN45">
        <v>-0.17030184060097101</v>
      </c>
      <c r="BSO45">
        <v>-0.17610715252821599</v>
      </c>
      <c r="BSP45">
        <v>-0.18190511297399101</v>
      </c>
      <c r="BSQ45">
        <v>-0.18769572193831299</v>
      </c>
      <c r="BSR45">
        <v>-0.19347897942117001</v>
      </c>
      <c r="BSS45">
        <v>-0.19925488542256001</v>
      </c>
      <c r="BST45">
        <v>-0.20502343994248501</v>
      </c>
      <c r="BSU45">
        <v>-0.21078464298095201</v>
      </c>
      <c r="BSV45">
        <v>-0.21653849453795401</v>
      </c>
      <c r="BSW45">
        <v>-0.22228499461348999</v>
      </c>
      <c r="BSX45">
        <v>-0.22802414320756401</v>
      </c>
      <c r="BSY45">
        <v>-0.23375594032017599</v>
      </c>
      <c r="BSZ45">
        <v>-0.23948038595132301</v>
      </c>
      <c r="BTA45">
        <v>-0.245197480101009</v>
      </c>
      <c r="BTB45">
        <v>-0.250907222769228</v>
      </c>
      <c r="BTC45">
        <v>-0.25660961395598603</v>
      </c>
      <c r="BTD45">
        <v>-0.26230465366128197</v>
      </c>
      <c r="BTE45">
        <v>-0.26799234188511301</v>
      </c>
      <c r="BTF45">
        <v>-0.27367267862748201</v>
      </c>
      <c r="BTG45">
        <v>-0.279345663888385</v>
      </c>
      <c r="BTH45">
        <v>-0.28501129766782701</v>
      </c>
      <c r="BTI45">
        <v>-0.290669579965807</v>
      </c>
      <c r="BTJ45">
        <v>-0.29632051078232102</v>
      </c>
      <c r="BTK45">
        <v>-0.30196409011736502</v>
      </c>
      <c r="BTL45">
        <v>-0.30760031797095599</v>
      </c>
      <c r="BTM45">
        <v>-0.313229194343082</v>
      </c>
      <c r="BTN45">
        <v>-0.31885071923373698</v>
      </c>
      <c r="BTO45">
        <v>-0.32446489264293898</v>
      </c>
      <c r="BTP45">
        <v>-0.33007171457067103</v>
      </c>
      <c r="BTQ45">
        <v>-0.33567118501694598</v>
      </c>
      <c r="BTR45">
        <v>-0.34126330398175098</v>
      </c>
      <c r="BTS45">
        <v>-0.346848071465094</v>
      </c>
      <c r="BTT45">
        <v>-0.352425487466976</v>
      </c>
      <c r="BTU45">
        <v>-0.35799555198739602</v>
      </c>
      <c r="BTV45">
        <v>-0.36355826502634597</v>
      </c>
      <c r="BTW45">
        <v>-0.369113626583843</v>
      </c>
      <c r="BTX45">
        <v>-0.37466163665987001</v>
      </c>
      <c r="BTY45">
        <v>-0.380202295254435</v>
      </c>
      <c r="BTZ45">
        <v>-0.38573560236753901</v>
      </c>
      <c r="BUA45">
        <v>-0.391261557999173</v>
      </c>
      <c r="BUB45">
        <v>-0.39678016214934497</v>
      </c>
      <c r="BUC45">
        <v>-0.40229141481805603</v>
      </c>
      <c r="BUD45">
        <v>-0.40779531600530899</v>
      </c>
      <c r="BUE45">
        <v>-0.413291865711088</v>
      </c>
      <c r="BUF45">
        <v>-0.41878106393540998</v>
      </c>
      <c r="BUG45">
        <v>-0.42426291067826999</v>
      </c>
      <c r="BUH45">
        <v>-0.42973740593966397</v>
      </c>
      <c r="BUI45">
        <v>-0.43520454971959299</v>
      </c>
      <c r="BUJ45">
        <v>-0.44066434201806398</v>
      </c>
      <c r="BUK45">
        <v>-0.44611678283506501</v>
      </c>
      <c r="BUL45">
        <v>-0.45156187217060501</v>
      </c>
      <c r="BUM45">
        <v>-0.45699961002468298</v>
      </c>
      <c r="BUN45">
        <v>-0.46242999639729898</v>
      </c>
      <c r="BUO45">
        <v>-0.46785303128845002</v>
      </c>
      <c r="BUP45">
        <v>-0.47326871469813098</v>
      </c>
      <c r="BUQ45">
        <v>-0.47867704662636201</v>
      </c>
      <c r="BUR45">
        <v>-0.48407802707312397</v>
      </c>
      <c r="BUS45">
        <v>-0.48947165603842002</v>
      </c>
      <c r="BUT45">
        <v>-0.494857656081933</v>
      </c>
      <c r="BUU45">
        <v>-0.499954468922651</v>
      </c>
      <c r="BUV45">
        <v>-0.50504324241817999</v>
      </c>
      <c r="BUW45">
        <v>-0.51012430577484702</v>
      </c>
      <c r="BUX45">
        <v>-0.51519800446258701</v>
      </c>
      <c r="BUY45">
        <v>-0.52026470017055304</v>
      </c>
      <c r="BUZ45">
        <v>-0.52532477074796002</v>
      </c>
      <c r="BVA45">
        <v>-0.53037861013005505</v>
      </c>
      <c r="BVB45">
        <v>-0.53542662824915499</v>
      </c>
      <c r="BVC45">
        <v>-0.54046925093067</v>
      </c>
      <c r="BVD45">
        <v>-0.54550691977402499</v>
      </c>
      <c r="BVE45">
        <v>-0.55054009201840304</v>
      </c>
      <c r="BVF45">
        <v>-0.55556924039323996</v>
      </c>
      <c r="BVG45">
        <v>-0.56059485295345002</v>
      </c>
      <c r="BVH45">
        <v>-0.56561743289941302</v>
      </c>
      <c r="BVI45">
        <v>-0.57063749838184397</v>
      </c>
      <c r="BVJ45">
        <v>-0.57565558229170899</v>
      </c>
      <c r="BVK45">
        <v>-0.58067223203540397</v>
      </c>
      <c r="BVL45">
        <v>-0.58568800929545695</v>
      </c>
      <c r="BVM45">
        <v>-0.59070348977698095</v>
      </c>
      <c r="BVN45">
        <v>-0.59571926294014099</v>
      </c>
      <c r="BVO45">
        <v>-0.60073593171880901</v>
      </c>
      <c r="BVP45">
        <v>-0.60575411222560305</v>
      </c>
      <c r="BVQ45">
        <v>-0.61077443344349303</v>
      </c>
      <c r="BVR45">
        <v>-0.61579753690414596</v>
      </c>
      <c r="BVS45">
        <v>-0.62082407635325498</v>
      </c>
      <c r="BVT45">
        <v>-0.62585471740307597</v>
      </c>
      <c r="BVU45">
        <v>-0.63089013717246401</v>
      </c>
      <c r="BVV45">
        <v>-0.63593102391469403</v>
      </c>
      <c r="BVW45">
        <v>-0.64097807663336404</v>
      </c>
      <c r="BVX45">
        <v>-0.64603200468667299</v>
      </c>
      <c r="BVY45">
        <v>-0.65109352738034099</v>
      </c>
      <c r="BVZ45">
        <v>-0.65616337354941101</v>
      </c>
      <c r="BWA45">
        <v>-0.66124228112918304</v>
      </c>
      <c r="BWB45">
        <v>-0.66633099671551299</v>
      </c>
      <c r="BWC45">
        <v>-0.67143027511474496</v>
      </c>
      <c r="BWD45">
        <v>-0.67654087888360204</v>
      </c>
      <c r="BWE45">
        <v>-0.68166357785934795</v>
      </c>
      <c r="BWF45">
        <v>-0.68679914868062097</v>
      </c>
      <c r="BWG45">
        <v>-0.69194837429928502</v>
      </c>
      <c r="BWH45">
        <v>-0.69711204348366895</v>
      </c>
      <c r="BWI45">
        <v>-0.70229095031355704</v>
      </c>
      <c r="BWJ45">
        <v>-0.70748589366724302</v>
      </c>
      <c r="BWK45">
        <v>-0.71269767670098405</v>
      </c>
      <c r="BWL45">
        <v>-0.71792710632109802</v>
      </c>
      <c r="BWM45">
        <v>-0.72317499264901897</v>
      </c>
      <c r="BWN45">
        <v>-0.72844214847956001</v>
      </c>
      <c r="BWO45">
        <v>-0.73372938873271998</v>
      </c>
      <c r="BWP45">
        <v>-0.73903752989937299</v>
      </c>
      <c r="BWQ45">
        <v>-0.74436738948120296</v>
      </c>
    </row>
    <row r="46" spans="1:1967" x14ac:dyDescent="0.55000000000000004">
      <c r="A46">
        <v>0</v>
      </c>
      <c r="B46">
        <v>0.61079081186126505</v>
      </c>
      <c r="C46">
        <v>0.61578228082306996</v>
      </c>
      <c r="D46">
        <v>0.62081413975063704</v>
      </c>
      <c r="E46">
        <v>0.62588739609783595</v>
      </c>
      <c r="F46">
        <v>0.631003049267016</v>
      </c>
      <c r="G46">
        <v>0.63616208986692901</v>
      </c>
      <c r="H46">
        <v>0.64136549897550699</v>
      </c>
      <c r="I46">
        <v>0.64661424740806395</v>
      </c>
      <c r="J46">
        <v>0.651909294991458</v>
      </c>
      <c r="K46">
        <v>0.657251589844707</v>
      </c>
      <c r="L46">
        <v>0.66264206766652001</v>
      </c>
      <c r="M46">
        <v>0.66808165103017603</v>
      </c>
      <c r="N46">
        <v>0.67357124868612395</v>
      </c>
      <c r="O46">
        <v>0.67911175487265896</v>
      </c>
      <c r="P46">
        <v>0.68470404863499901</v>
      </c>
      <c r="Q46">
        <v>0.69034899315300402</v>
      </c>
      <c r="R46">
        <v>0.69604743507776901</v>
      </c>
      <c r="S46">
        <v>0.70180020387727704</v>
      </c>
      <c r="T46">
        <v>0.70760811119121902</v>
      </c>
      <c r="U46">
        <v>0.713471950195112</v>
      </c>
      <c r="V46">
        <v>0.719392494973777</v>
      </c>
      <c r="W46">
        <v>0.725370499904192</v>
      </c>
      <c r="X46">
        <v>0.73140669904776201</v>
      </c>
      <c r="Y46">
        <v>0.737501805551945</v>
      </c>
      <c r="Z46">
        <v>0.74365651106119801</v>
      </c>
      <c r="AA46">
        <v>0.74987148513716395</v>
      </c>
      <c r="AB46">
        <v>0.75614737468798299</v>
      </c>
      <c r="AC46">
        <v>0.76248480340663405</v>
      </c>
      <c r="AD46">
        <v>0.76888437121814401</v>
      </c>
      <c r="AE46">
        <v>0.77534665373554301</v>
      </c>
      <c r="AF46">
        <v>0.781872201724363</v>
      </c>
      <c r="AG46">
        <v>0.78846154057552598</v>
      </c>
      <c r="AH46">
        <v>0.79511516978640495</v>
      </c>
      <c r="AI46">
        <v>0.80183356244987303</v>
      </c>
      <c r="AJ46">
        <v>0.80861716475112499</v>
      </c>
      <c r="AK46">
        <v>0.81546639547204303</v>
      </c>
      <c r="AL46">
        <v>0.82238164550287696</v>
      </c>
      <c r="AM46">
        <v>0.82936327736100002</v>
      </c>
      <c r="AN46">
        <v>0.83641162471651398</v>
      </c>
      <c r="AO46">
        <v>0.843526991924473</v>
      </c>
      <c r="AP46">
        <v>0.85070965356353601</v>
      </c>
      <c r="AQ46">
        <v>0.85795985398085695</v>
      </c>
      <c r="AR46">
        <v>0.865277806843052</v>
      </c>
      <c r="AS46">
        <v>0.872663694693112</v>
      </c>
      <c r="AT46">
        <v>0.88011766851315199</v>
      </c>
      <c r="AU46">
        <v>0.887639847292925</v>
      </c>
      <c r="AV46">
        <v>0.89523031760404603</v>
      </c>
      <c r="AW46">
        <v>0.90288913317993102</v>
      </c>
      <c r="AX46">
        <v>0.91061631450143099</v>
      </c>
      <c r="AY46">
        <v>0.91841184838822498</v>
      </c>
      <c r="AZ46">
        <v>0.92627568759604195</v>
      </c>
      <c r="BA46">
        <v>0.93420775041979298</v>
      </c>
      <c r="BB46">
        <v>0.94220792030275802</v>
      </c>
      <c r="BC46">
        <v>0.95027604545197497</v>
      </c>
      <c r="BD46">
        <v>0.95841193846002004</v>
      </c>
      <c r="BE46">
        <v>0.96661537593338498</v>
      </c>
      <c r="BF46">
        <v>0.974886098127699</v>
      </c>
      <c r="BG46">
        <v>0.98322380859006198</v>
      </c>
      <c r="BH46">
        <v>0.99162817380879897</v>
      </c>
      <c r="BI46">
        <v>1.00009882287096</v>
      </c>
      <c r="BJ46">
        <v>1.0086353471279601</v>
      </c>
      <c r="BK46">
        <v>1.0172372998696799</v>
      </c>
      <c r="BL46">
        <v>1.0259041960075099</v>
      </c>
      <c r="BM46">
        <v>1.0346355117666799</v>
      </c>
      <c r="BN46">
        <v>1.04343068438839</v>
      </c>
      <c r="BO46">
        <v>1.0522891118420901</v>
      </c>
      <c r="BP46">
        <v>1.0612101525484099</v>
      </c>
      <c r="BQ46">
        <v>1.0701931251132399</v>
      </c>
      <c r="BR46">
        <v>1.07923730807329</v>
      </c>
      <c r="BS46">
        <v>1.0883419396538101</v>
      </c>
      <c r="BT46">
        <v>1.0975062175388</v>
      </c>
      <c r="BU46">
        <v>1.10672929865431</v>
      </c>
      <c r="BV46">
        <v>1.11601029896538</v>
      </c>
      <c r="BW46">
        <v>1.12534829328708</v>
      </c>
      <c r="BX46">
        <v>1.13474231511031</v>
      </c>
      <c r="BY46">
        <v>1.1441913564428301</v>
      </c>
      <c r="BZ46">
        <v>1.15369436766614</v>
      </c>
      <c r="CA46">
        <v>1.1632502574088199</v>
      </c>
      <c r="CB46">
        <v>1.17285789243691</v>
      </c>
      <c r="CC46">
        <v>1.18251609756195</v>
      </c>
      <c r="CD46">
        <v>1.19222365556737</v>
      </c>
      <c r="CE46">
        <v>1.2019793071538101</v>
      </c>
      <c r="CF46">
        <v>1.2117817509042501</v>
      </c>
      <c r="CG46">
        <v>1.2216296432693801</v>
      </c>
      <c r="CH46">
        <v>1.23152159857424</v>
      </c>
      <c r="CI46">
        <v>1.24145618904665</v>
      </c>
      <c r="CJ46">
        <v>1.25143194486831</v>
      </c>
      <c r="CK46">
        <v>1.2614473542493201</v>
      </c>
      <c r="CL46">
        <v>1.2715008635268701</v>
      </c>
      <c r="CM46">
        <v>1.28159087728893</v>
      </c>
      <c r="CN46">
        <v>1.2917157585238099</v>
      </c>
      <c r="CO46">
        <v>1.30187382879636</v>
      </c>
      <c r="CP46">
        <v>1.3120633684516501</v>
      </c>
      <c r="CQ46">
        <v>1.3222826168470001</v>
      </c>
      <c r="CR46">
        <v>1.33252977261318</v>
      </c>
      <c r="CS46">
        <v>1.3428029939456001</v>
      </c>
      <c r="CT46">
        <v>1.3531003989262</v>
      </c>
      <c r="CU46">
        <v>1.3634200658769799</v>
      </c>
      <c r="CV46">
        <v>1.37376003374584</v>
      </c>
      <c r="CW46">
        <v>1.38411830252538</v>
      </c>
      <c r="CX46">
        <v>1.39449283370556</v>
      </c>
      <c r="CY46">
        <v>1.4048815507607699</v>
      </c>
      <c r="CZ46">
        <v>1.4152823396721199</v>
      </c>
      <c r="DA46">
        <v>1.42569304948548</v>
      </c>
      <c r="DB46">
        <v>1.4361114929061201</v>
      </c>
      <c r="DC46">
        <v>1.4465354469304399</v>
      </c>
      <c r="DD46">
        <v>1.4569626535153599</v>
      </c>
      <c r="DE46">
        <v>1.46739082028602</v>
      </c>
      <c r="DF46">
        <v>1.47781762128228</v>
      </c>
      <c r="DG46">
        <v>1.4882406977443801</v>
      </c>
      <c r="DH46">
        <v>1.49865765893834</v>
      </c>
      <c r="DI46">
        <v>1.50906608302145</v>
      </c>
      <c r="DJ46">
        <v>1.5194635179481</v>
      </c>
      <c r="DK46">
        <v>1.5298474824164401</v>
      </c>
      <c r="DL46">
        <v>1.54021546685594</v>
      </c>
      <c r="DM46">
        <v>1.55056493445621</v>
      </c>
      <c r="DN46">
        <v>1.5608933222371699</v>
      </c>
      <c r="DO46">
        <v>1.5711980421606799</v>
      </c>
      <c r="DP46">
        <v>1.5814764822835801</v>
      </c>
      <c r="DQ46">
        <v>1.59172600795212</v>
      </c>
      <c r="DR46">
        <v>1.60194396303756</v>
      </c>
      <c r="DS46">
        <v>1.6121276712127099</v>
      </c>
      <c r="DT46">
        <v>1.6222744372690101</v>
      </c>
      <c r="DU46">
        <v>1.63238154847383</v>
      </c>
      <c r="DV46">
        <v>1.6424462759673599</v>
      </c>
      <c r="DW46">
        <v>1.65246587619856</v>
      </c>
      <c r="DX46">
        <v>1.66243759239931</v>
      </c>
      <c r="DY46">
        <v>1.6723586560961301</v>
      </c>
      <c r="DZ46">
        <v>1.6822262886584101</v>
      </c>
      <c r="EA46">
        <v>1.69203770288219</v>
      </c>
      <c r="EB46">
        <v>1.7017901046084001</v>
      </c>
      <c r="EC46">
        <v>1.7114806943743599</v>
      </c>
      <c r="ED46">
        <v>1.7211066690972801</v>
      </c>
      <c r="EE46">
        <v>1.73066522378832</v>
      </c>
      <c r="EF46">
        <v>1.74015355329595</v>
      </c>
      <c r="EG46">
        <v>1.7495688540769401</v>
      </c>
      <c r="EH46">
        <v>1.7589083259935101</v>
      </c>
      <c r="EI46">
        <v>1.7681691741349199</v>
      </c>
      <c r="EJ46">
        <v>1.7773486106618099</v>
      </c>
      <c r="EK46">
        <v>1.7864438566714</v>
      </c>
      <c r="EL46">
        <v>1.7954521440817499</v>
      </c>
      <c r="EM46">
        <v>1.8043707175330399</v>
      </c>
      <c r="EN46">
        <v>1.8131968363037601</v>
      </c>
      <c r="EO46">
        <v>1.82192777623985</v>
      </c>
      <c r="EP46">
        <v>1.8305608316945099</v>
      </c>
      <c r="EQ46">
        <v>1.8390933174763899</v>
      </c>
      <c r="ER46">
        <v>1.8475225708040801</v>
      </c>
      <c r="ES46">
        <v>1.85584595326443</v>
      </c>
      <c r="ET46">
        <v>1.8640608527725899</v>
      </c>
      <c r="EU46">
        <v>1.87216468553117</v>
      </c>
      <c r="EV46">
        <v>1.88015489798647</v>
      </c>
      <c r="EW46">
        <v>1.88802896877898</v>
      </c>
      <c r="EX46">
        <v>1.8957844106861701</v>
      </c>
      <c r="EY46">
        <v>1.9034187725548499</v>
      </c>
      <c r="EZ46">
        <v>1.9109296412207699</v>
      </c>
      <c r="FA46">
        <v>1.9183146434131699</v>
      </c>
      <c r="FB46">
        <v>1.92557144764183</v>
      </c>
      <c r="FC46">
        <v>1.9326977660642399</v>
      </c>
      <c r="FD46">
        <v>1.9396913563306899</v>
      </c>
      <c r="FE46">
        <v>1.9465500234050801</v>
      </c>
      <c r="FF46">
        <v>1.953271621359</v>
      </c>
      <c r="FG46">
        <v>1.9598540551372701</v>
      </c>
      <c r="FH46">
        <v>1.9662952822925199</v>
      </c>
      <c r="FI46">
        <v>1.97259331468682</v>
      </c>
      <c r="FJ46">
        <v>1.9787462201584101</v>
      </c>
      <c r="FK46">
        <v>1.98475212415123</v>
      </c>
      <c r="FL46">
        <v>1.9906092113056399</v>
      </c>
      <c r="FM46">
        <v>1.9963157270081</v>
      </c>
      <c r="FN46">
        <v>2.0018699788979499</v>
      </c>
      <c r="FO46">
        <v>2.00727033832962</v>
      </c>
      <c r="FP46">
        <v>2.0125152417881602</v>
      </c>
      <c r="FQ46">
        <v>2.0176031922565101</v>
      </c>
      <c r="FR46">
        <v>2.0225327605327199</v>
      </c>
      <c r="FS46">
        <v>2.02730258649536</v>
      </c>
      <c r="FT46">
        <v>2.0319113803154298</v>
      </c>
      <c r="FU46">
        <v>2.0363579236132701</v>
      </c>
      <c r="FV46">
        <v>2.0406410705586402</v>
      </c>
      <c r="FW46">
        <v>2.04475974891277</v>
      </c>
      <c r="FX46">
        <v>2.04871296101072</v>
      </c>
      <c r="FY46">
        <v>2.0524997846829298</v>
      </c>
      <c r="FZ46">
        <v>2.0561193741145498</v>
      </c>
      <c r="GA46">
        <v>2.0595709606416199</v>
      </c>
      <c r="GB46">
        <v>2.0628538534829</v>
      </c>
      <c r="GC46">
        <v>2.0659674404064399</v>
      </c>
      <c r="GD46">
        <v>2.0689111883300901</v>
      </c>
      <c r="GE46">
        <v>2.07168464385513</v>
      </c>
      <c r="GF46">
        <v>2.07428743373237</v>
      </c>
      <c r="GG46">
        <v>2.0767192652601301</v>
      </c>
      <c r="GH46">
        <v>2.0789799266136999</v>
      </c>
      <c r="GI46">
        <v>2.0810692871058198</v>
      </c>
      <c r="GJ46">
        <v>2.0829872973778598</v>
      </c>
      <c r="GK46">
        <v>2.0847339895216899</v>
      </c>
      <c r="GL46">
        <v>2.0863094771318602</v>
      </c>
      <c r="GM46">
        <v>2.08771395528826</v>
      </c>
      <c r="GN46">
        <v>2.0889477004693</v>
      </c>
      <c r="GO46">
        <v>2.0900110703955601</v>
      </c>
      <c r="GP46">
        <v>2.0909045038043699</v>
      </c>
      <c r="GQ46">
        <v>2.0916285201554801</v>
      </c>
      <c r="GR46">
        <v>2.0921837192681898</v>
      </c>
      <c r="GS46">
        <v>2.0925707808906302</v>
      </c>
      <c r="GT46">
        <v>2.0927904642016402</v>
      </c>
      <c r="GU46">
        <v>2.09284360724592</v>
      </c>
      <c r="GV46">
        <v>2.0927311263033901</v>
      </c>
      <c r="GW46">
        <v>2.0924540151935398</v>
      </c>
      <c r="GX46">
        <v>2.0920133445156002</v>
      </c>
      <c r="GY46">
        <v>2.0914102608257599</v>
      </c>
      <c r="GZ46">
        <v>2.0906459857523898</v>
      </c>
      <c r="HA46">
        <v>2.08972181505036</v>
      </c>
      <c r="HB46">
        <v>2.0886391175958501</v>
      </c>
      <c r="HC46">
        <v>2.0873993343228099</v>
      </c>
      <c r="HD46">
        <v>2.0860039771024201</v>
      </c>
      <c r="HE46">
        <v>2.0844546275670099</v>
      </c>
      <c r="HF46">
        <v>2.0827529358798702</v>
      </c>
      <c r="HG46">
        <v>2.0809006194524899</v>
      </c>
      <c r="HH46">
        <v>2.0788994616107299</v>
      </c>
      <c r="HI46">
        <v>2.0767513102116801</v>
      </c>
      <c r="HJ46">
        <v>2.0744580762126499</v>
      </c>
      <c r="HK46">
        <v>2.0720217321942198</v>
      </c>
      <c r="HL46">
        <v>2.0694443108389602</v>
      </c>
      <c r="HM46">
        <v>2.06672790336768</v>
      </c>
      <c r="HN46">
        <v>2.063874657935</v>
      </c>
      <c r="HO46">
        <v>2.0608867779861102</v>
      </c>
      <c r="HP46">
        <v>2.0577665205765698</v>
      </c>
      <c r="HQ46">
        <v>2.0545161946571402</v>
      </c>
      <c r="HR46">
        <v>2.0511381593254798</v>
      </c>
      <c r="HS46">
        <v>2.0476348220467102</v>
      </c>
      <c r="HT46">
        <v>2.0440086368447798</v>
      </c>
      <c r="HU46">
        <v>2.0402621024665999</v>
      </c>
      <c r="HV46">
        <v>2.0363977605209498</v>
      </c>
      <c r="HW46">
        <v>2.03241819359401</v>
      </c>
      <c r="HX46">
        <v>2.0283260233436402</v>
      </c>
      <c r="HY46">
        <v>2.0241239085741598</v>
      </c>
      <c r="HZ46">
        <v>2.0198145432937999</v>
      </c>
      <c r="IA46">
        <v>2.0154006547566201</v>
      </c>
      <c r="IB46">
        <v>2.0108850014909101</v>
      </c>
      <c r="IC46">
        <v>2.00627037131615</v>
      </c>
      <c r="ID46">
        <v>2.0015595793503298</v>
      </c>
      <c r="IE46">
        <v>1.9967554660097699</v>
      </c>
      <c r="IF46">
        <v>1.9918608950033201</v>
      </c>
      <c r="IG46">
        <v>1.98687875132292</v>
      </c>
      <c r="IH46">
        <v>1.98181193923244</v>
      </c>
      <c r="II46">
        <v>1.9766633802568601</v>
      </c>
      <c r="IJ46">
        <v>1.9714360111734901</v>
      </c>
      <c r="IK46">
        <v>1.9661327820074199</v>
      </c>
      <c r="IL46">
        <v>1.96075665403291</v>
      </c>
      <c r="IM46">
        <v>1.9553105977826699</v>
      </c>
      <c r="IN46">
        <v>1.9497975910668699</v>
      </c>
      <c r="IO46">
        <v>1.9442206170037599</v>
      </c>
      <c r="IP46">
        <v>1.9385826620637101</v>
      </c>
      <c r="IQ46">
        <v>1.9328867141283901</v>
      </c>
      <c r="IR46">
        <v>1.9271357605668999</v>
      </c>
      <c r="IS46">
        <v>1.9213327863305401</v>
      </c>
      <c r="IT46">
        <v>1.91548077206779</v>
      </c>
      <c r="IU46">
        <v>1.90958269226124</v>
      </c>
      <c r="IV46">
        <v>1.9036415133878</v>
      </c>
      <c r="IW46">
        <v>1.8976601921040599</v>
      </c>
      <c r="IX46">
        <v>1.8916416734578401</v>
      </c>
      <c r="IY46">
        <v>1.8855888891277099</v>
      </c>
      <c r="IZ46">
        <v>1.87950475569164</v>
      </c>
      <c r="JA46">
        <v>1.87339217292613</v>
      </c>
      <c r="JB46">
        <v>1.8672540221371601</v>
      </c>
      <c r="JC46">
        <v>1.8610931645240101</v>
      </c>
      <c r="JD46">
        <v>1.85491243957726</v>
      </c>
      <c r="JE46">
        <v>1.84871466351199</v>
      </c>
      <c r="JF46">
        <v>1.84250262773728</v>
      </c>
      <c r="JG46">
        <v>1.8362790973630101</v>
      </c>
      <c r="JH46">
        <v>1.8300468097449401</v>
      </c>
      <c r="JI46">
        <v>1.82380847306903</v>
      </c>
      <c r="JJ46">
        <v>1.8175667649758001</v>
      </c>
      <c r="JK46">
        <v>1.8113243312257099</v>
      </c>
      <c r="JL46">
        <v>1.8050837844062</v>
      </c>
      <c r="JM46">
        <v>1.7988477026813601</v>
      </c>
      <c r="JN46">
        <v>1.79261862858484</v>
      </c>
      <c r="JO46">
        <v>1.7863990678567601</v>
      </c>
      <c r="JP46">
        <v>1.7801914883251899</v>
      </c>
      <c r="JQ46">
        <v>1.77399831883301</v>
      </c>
      <c r="JR46">
        <v>1.7678219482103701</v>
      </c>
      <c r="JS46">
        <v>1.7616647242935299</v>
      </c>
      <c r="JT46">
        <v>1.75552895299032</v>
      </c>
      <c r="JU46">
        <v>1.7494168973925901</v>
      </c>
      <c r="JV46">
        <v>1.74333077693604</v>
      </c>
      <c r="JW46">
        <v>1.7372727666076599</v>
      </c>
      <c r="JX46">
        <v>1.73124499620091</v>
      </c>
      <c r="JY46">
        <v>1.7252495496189899</v>
      </c>
      <c r="JZ46">
        <v>1.71928846422607</v>
      </c>
      <c r="KA46">
        <v>1.71336373024689</v>
      </c>
      <c r="KB46">
        <v>1.70747729021432</v>
      </c>
      <c r="KC46">
        <v>1.7016310384651701</v>
      </c>
      <c r="KD46">
        <v>1.69582682068387</v>
      </c>
      <c r="KE46">
        <v>1.69006643349388</v>
      </c>
      <c r="KF46">
        <v>1.6843516240966401</v>
      </c>
      <c r="KG46">
        <v>1.67868408995751</v>
      </c>
      <c r="KH46">
        <v>1.67306547853848</v>
      </c>
      <c r="KI46">
        <v>1.6674973870771499</v>
      </c>
      <c r="KJ46">
        <v>1.66198136241131</v>
      </c>
      <c r="KK46">
        <v>1.65651890084872</v>
      </c>
      <c r="KL46">
        <v>1.6511114480813101</v>
      </c>
      <c r="KM46">
        <v>1.64576039914315</v>
      </c>
      <c r="KN46">
        <v>1.64046709841143</v>
      </c>
      <c r="KO46">
        <v>1.6352328396496301</v>
      </c>
      <c r="KP46">
        <v>1.6300588660920701</v>
      </c>
      <c r="KQ46">
        <v>1.62494637056892</v>
      </c>
      <c r="KR46">
        <v>1.6198964956707</v>
      </c>
      <c r="KS46">
        <v>1.6149103339514399</v>
      </c>
      <c r="KT46">
        <v>1.60998892816933</v>
      </c>
      <c r="KU46">
        <v>1.6051332715639799</v>
      </c>
      <c r="KV46">
        <v>1.60034430816915</v>
      </c>
      <c r="KW46">
        <v>1.59562293315999</v>
      </c>
      <c r="KX46">
        <v>1.5909699932335899</v>
      </c>
      <c r="KY46">
        <v>1.5863862870218199</v>
      </c>
      <c r="KZ46">
        <v>1.5818725655353501</v>
      </c>
      <c r="LA46">
        <v>1.5774295326376799</v>
      </c>
      <c r="LB46">
        <v>1.57305784554804</v>
      </c>
      <c r="LC46">
        <v>1.5687581153721</v>
      </c>
      <c r="LD46">
        <v>1.5645309076592899</v>
      </c>
      <c r="LE46">
        <v>1.5603767429856501</v>
      </c>
      <c r="LF46">
        <v>1.5562960975610101</v>
      </c>
      <c r="LG46">
        <v>1.5522894038595501</v>
      </c>
      <c r="LH46">
        <v>1.54835705127248</v>
      </c>
      <c r="LI46">
        <v>1.54449938678182</v>
      </c>
      <c r="LJ46">
        <v>1.54071671565437</v>
      </c>
      <c r="LK46">
        <v>1.5370093021545701</v>
      </c>
      <c r="LL46">
        <v>1.53337737027552</v>
      </c>
      <c r="LM46">
        <v>1.52982110448699</v>
      </c>
      <c r="LN46">
        <v>1.52634065049959</v>
      </c>
      <c r="LO46">
        <v>1.5229361160441801</v>
      </c>
      <c r="LP46">
        <v>1.5196075716656201</v>
      </c>
      <c r="LQ46">
        <v>1.51635505153017</v>
      </c>
      <c r="LR46">
        <v>1.5131785542454801</v>
      </c>
      <c r="LS46">
        <v>1.5100780436926999</v>
      </c>
      <c r="LT46">
        <v>1.5070534498697301</v>
      </c>
      <c r="LU46">
        <v>1.5041046697449401</v>
      </c>
      <c r="LV46">
        <v>1.5012315681207</v>
      </c>
      <c r="LW46">
        <v>1.4984339785060199</v>
      </c>
      <c r="LX46">
        <v>1.49571170399761</v>
      </c>
      <c r="LY46">
        <v>1.4930645181687501</v>
      </c>
      <c r="LZ46">
        <v>1.49049216596541</v>
      </c>
      <c r="MA46">
        <v>1.4879943646088101</v>
      </c>
      <c r="MB46">
        <v>1.48557080450416</v>
      </c>
      <c r="MC46">
        <v>1.4832211501547501</v>
      </c>
      <c r="MD46">
        <v>1.4809450410810601</v>
      </c>
      <c r="ME46">
        <v>1.47874209274429</v>
      </c>
      <c r="MF46">
        <v>1.47661189747393</v>
      </c>
      <c r="MG46">
        <v>1.47455402539887</v>
      </c>
      <c r="MH46">
        <v>1.47256802538164</v>
      </c>
      <c r="MI46">
        <v>1.4706534259552999</v>
      </c>
      <c r="MJ46">
        <v>1.4688097362625701</v>
      </c>
      <c r="MK46">
        <v>1.46703644699677</v>
      </c>
      <c r="ML46">
        <v>1.4653330313440001</v>
      </c>
      <c r="MM46">
        <v>1.4636989459263301</v>
      </c>
      <c r="MN46">
        <v>1.46213363174527</v>
      </c>
      <c r="MO46">
        <v>1.4606365151252501</v>
      </c>
      <c r="MP46">
        <v>1.45920700865658</v>
      </c>
      <c r="MQ46">
        <v>1.45784451213731</v>
      </c>
      <c r="MR46">
        <v>1.4565484135137701</v>
      </c>
      <c r="MS46">
        <v>1.4553180898189799</v>
      </c>
      <c r="MT46">
        <v>1.4541529081087099</v>
      </c>
      <c r="MU46">
        <v>1.45305222639459</v>
      </c>
      <c r="MV46">
        <v>1.4520153945737799</v>
      </c>
      <c r="MW46">
        <v>1.4510417553546799</v>
      </c>
      <c r="MX46">
        <v>1.45013064517832</v>
      </c>
      <c r="MY46">
        <v>1.44928139513489</v>
      </c>
      <c r="MZ46">
        <v>1.4484933318748601</v>
      </c>
      <c r="NA46">
        <v>1.44776577851449</v>
      </c>
      <c r="NB46">
        <v>1.4470980555351001</v>
      </c>
      <c r="NC46">
        <v>1.44648948167584</v>
      </c>
      <c r="ND46">
        <v>1.4459393748193901</v>
      </c>
      <c r="NE46">
        <v>1.44544705287037</v>
      </c>
      <c r="NF46">
        <v>1.44501183462588</v>
      </c>
      <c r="NG46">
        <v>1.44463304063789</v>
      </c>
      <c r="NH46">
        <v>1.4443099940670701</v>
      </c>
      <c r="NI46">
        <v>1.44404202152759</v>
      </c>
      <c r="NJ46">
        <v>1.4438284539225701</v>
      </c>
      <c r="NK46">
        <v>1.44366862726983</v>
      </c>
      <c r="NL46">
        <v>1.4435618835175199</v>
      </c>
      <c r="NM46">
        <v>1.4435075713493299</v>
      </c>
      <c r="NN46">
        <v>1.44350504697877</v>
      </c>
      <c r="NO46">
        <v>1.4435536749325</v>
      </c>
      <c r="NP46">
        <v>1.4436528288219399</v>
      </c>
      <c r="NQ46">
        <v>1.4438018921031801</v>
      </c>
      <c r="NR46">
        <v>1.44400025882452</v>
      </c>
      <c r="NS46">
        <v>1.4442473343614599</v>
      </c>
      <c r="NT46">
        <v>1.44454253613857</v>
      </c>
      <c r="NU46">
        <v>1.44488529433788</v>
      </c>
      <c r="NV46">
        <v>1.44527505259329</v>
      </c>
      <c r="NW46">
        <v>1.4457112686704401</v>
      </c>
      <c r="NX46">
        <v>1.4461934151314899</v>
      </c>
      <c r="NY46">
        <v>1.4467209799843399</v>
      </c>
      <c r="NZ46">
        <v>1.4472934673155</v>
      </c>
      <c r="OA46">
        <v>1.4479103979061601</v>
      </c>
      <c r="OB46">
        <v>1.4485713098306701</v>
      </c>
      <c r="OC46">
        <v>1.4492757590368599</v>
      </c>
      <c r="OD46">
        <v>1.4500233199074899</v>
      </c>
      <c r="OE46">
        <v>1.45081358580224</v>
      </c>
      <c r="OF46">
        <v>1.4516461695796301</v>
      </c>
      <c r="OG46">
        <v>1.4525207040982699</v>
      </c>
      <c r="OH46">
        <v>1.45343684269685</v>
      </c>
      <c r="OI46">
        <v>1.4543942596524599</v>
      </c>
      <c r="OJ46">
        <v>1.45539265061659</v>
      </c>
      <c r="OK46">
        <v>1.4564317330284899</v>
      </c>
      <c r="OL46">
        <v>1.4575112465054501</v>
      </c>
      <c r="OM46">
        <v>1.4586309532095301</v>
      </c>
      <c r="ON46">
        <v>1.4597906381905399</v>
      </c>
      <c r="OO46">
        <v>1.4609901097047899</v>
      </c>
      <c r="OP46">
        <v>1.4622291995093599</v>
      </c>
      <c r="OQ46">
        <v>1.46350776313163</v>
      </c>
      <c r="OR46">
        <v>1.4648256801136501</v>
      </c>
      <c r="OS46">
        <v>1.46618285423108</v>
      </c>
      <c r="OT46">
        <v>1.4675792136864001</v>
      </c>
      <c r="OU46">
        <v>1.4690147112760199</v>
      </c>
      <c r="OV46">
        <v>1.47048932453099</v>
      </c>
      <c r="OW46">
        <v>1.47200305583096</v>
      </c>
      <c r="OX46">
        <v>1.47355593249119</v>
      </c>
      <c r="OY46">
        <v>1.4751480068220799</v>
      </c>
      <c r="OZ46">
        <v>1.4767793561612901</v>
      </c>
      <c r="PA46">
        <v>1.47845008287778</v>
      </c>
      <c r="PB46">
        <v>1.4801603143478199</v>
      </c>
      <c r="PC46">
        <v>1.48191020290251</v>
      </c>
      <c r="PD46">
        <v>1.48369992574676</v>
      </c>
      <c r="PE46">
        <v>1.4855296848492701</v>
      </c>
      <c r="PF46">
        <v>1.48739970680357</v>
      </c>
      <c r="PG46">
        <v>1.48931024265975</v>
      </c>
      <c r="PH46">
        <v>1.4912615677268</v>
      </c>
      <c r="PI46">
        <v>1.49325398134545</v>
      </c>
      <c r="PJ46">
        <v>1.49528780663132</v>
      </c>
      <c r="PK46">
        <v>1.4973633901883801</v>
      </c>
      <c r="PL46">
        <v>1.49948110179252</v>
      </c>
      <c r="PM46">
        <v>1.50164133404542</v>
      </c>
      <c r="PN46">
        <v>1.50384450199834</v>
      </c>
      <c r="PO46">
        <v>1.50609104274614</v>
      </c>
      <c r="PP46">
        <v>1.5083814149913799</v>
      </c>
      <c r="PQ46">
        <v>1.51071609857851</v>
      </c>
      <c r="PR46">
        <v>1.5130955939983599</v>
      </c>
      <c r="PS46">
        <v>1.5155204218628699</v>
      </c>
      <c r="PT46">
        <v>1.5179911223503799</v>
      </c>
      <c r="PU46">
        <v>1.5205082546214299</v>
      </c>
      <c r="PV46">
        <v>1.52307239620549</v>
      </c>
      <c r="PW46">
        <v>1.52568414235871</v>
      </c>
      <c r="PX46">
        <v>1.5283441053929501</v>
      </c>
      <c r="PY46">
        <v>1.53105291397659</v>
      </c>
      <c r="PZ46">
        <v>1.5338112124072401</v>
      </c>
      <c r="QA46">
        <v>1.5366196598570101</v>
      </c>
      <c r="QB46">
        <v>1.5394789295909099</v>
      </c>
      <c r="QC46">
        <v>1.5423897081587501</v>
      </c>
      <c r="QD46">
        <v>1.54535269456147</v>
      </c>
      <c r="QE46">
        <v>1.5483685993925</v>
      </c>
      <c r="QF46">
        <v>1.5514381439549301</v>
      </c>
      <c r="QG46">
        <v>1.55456205935532</v>
      </c>
      <c r="QH46">
        <v>1.55774108557504</v>
      </c>
      <c r="QI46">
        <v>1.56097597051992</v>
      </c>
      <c r="QJ46">
        <v>1.56426746904943</v>
      </c>
      <c r="QK46">
        <v>1.5676163419861</v>
      </c>
      <c r="QL46">
        <v>1.5710233551064601</v>
      </c>
      <c r="QM46">
        <v>1.5744892781145099</v>
      </c>
      <c r="QN46">
        <v>1.57801488359904</v>
      </c>
      <c r="QO46">
        <v>1.5816009459757101</v>
      </c>
      <c r="QP46">
        <v>1.58524824041548</v>
      </c>
      <c r="QQ46">
        <v>1.5889575417603701</v>
      </c>
      <c r="QR46">
        <v>1.59272962342794</v>
      </c>
      <c r="QS46">
        <v>1.5965652563057899</v>
      </c>
      <c r="QT46">
        <v>1.60046520763741</v>
      </c>
      <c r="QU46">
        <v>1.60443023990072</v>
      </c>
      <c r="QV46">
        <v>1.6084611096808199</v>
      </c>
      <c r="QW46">
        <v>1.6125585665382201</v>
      </c>
      <c r="QX46">
        <v>1.6167233518742501</v>
      </c>
      <c r="QY46">
        <v>1.62095619779505</v>
      </c>
      <c r="QZ46">
        <v>1.62525782597566</v>
      </c>
      <c r="RA46">
        <v>1.62962894652583</v>
      </c>
      <c r="RB46">
        <v>1.63407025685898</v>
      </c>
      <c r="RC46">
        <v>1.63858244056588</v>
      </c>
      <c r="RD46">
        <v>1.64316616629457</v>
      </c>
      <c r="RE46">
        <v>1.6478220866379101</v>
      </c>
      <c r="RF46">
        <v>1.6525508370304101</v>
      </c>
      <c r="RG46">
        <v>1.6573530346557099</v>
      </c>
      <c r="RH46">
        <v>1.66222927736617</v>
      </c>
      <c r="RI46">
        <v>1.6671801426161701</v>
      </c>
      <c r="RJ46">
        <v>1.67220618641028</v>
      </c>
      <c r="RK46">
        <v>1.6773079422680499</v>
      </c>
      <c r="RL46">
        <v>1.6824859202065501</v>
      </c>
      <c r="RM46">
        <v>1.6877406057422</v>
      </c>
      <c r="RN46">
        <v>1.69307245891326</v>
      </c>
      <c r="RO46">
        <v>1.6984819133242901</v>
      </c>
      <c r="RP46">
        <v>1.7039693752140199</v>
      </c>
      <c r="RQ46">
        <v>1.70953522254783</v>
      </c>
      <c r="RR46">
        <v>1.71517980413624</v>
      </c>
      <c r="RS46">
        <v>1.7209034387806399</v>
      </c>
      <c r="RT46">
        <v>1.72670641444747</v>
      </c>
      <c r="RU46">
        <v>1.73308516999623</v>
      </c>
      <c r="RV46">
        <v>1.7395452222157299</v>
      </c>
      <c r="RW46">
        <v>1.7460259366319899</v>
      </c>
      <c r="RX46">
        <v>1.7525273132450101</v>
      </c>
      <c r="RY46">
        <v>1.7590493520547901</v>
      </c>
      <c r="RZ46">
        <v>1.7655920530613201</v>
      </c>
      <c r="SA46">
        <v>1.77215541626462</v>
      </c>
      <c r="SB46">
        <v>1.77873944166468</v>
      </c>
      <c r="SC46">
        <v>1.7853441292615</v>
      </c>
      <c r="SD46">
        <v>1.79196947905508</v>
      </c>
      <c r="SE46">
        <v>1.79861549104542</v>
      </c>
      <c r="SF46">
        <v>1.8052821652325199</v>
      </c>
      <c r="SG46">
        <v>1.8119695016163699</v>
      </c>
      <c r="SH46">
        <v>1.8186775001969899</v>
      </c>
      <c r="SI46">
        <v>1.8254061609743699</v>
      </c>
      <c r="SJ46">
        <v>1.8321554839485099</v>
      </c>
      <c r="SK46">
        <v>1.8389254691194099</v>
      </c>
      <c r="SL46">
        <v>1.8457161164870699</v>
      </c>
      <c r="SM46">
        <v>1.8525274260514899</v>
      </c>
      <c r="SN46">
        <v>1.8593593978126699</v>
      </c>
      <c r="SO46">
        <v>1.8662120317706099</v>
      </c>
      <c r="SP46">
        <v>1.8730853279252999</v>
      </c>
      <c r="SQ46">
        <v>1.8799792862767599</v>
      </c>
      <c r="SR46">
        <v>1.8868939068249799</v>
      </c>
      <c r="SS46">
        <v>1.8938291895699599</v>
      </c>
      <c r="ST46">
        <v>1.9007851345116999</v>
      </c>
      <c r="SU46">
        <v>1.9077617416502</v>
      </c>
      <c r="SV46">
        <v>1.91475901098546</v>
      </c>
      <c r="SW46">
        <v>1.92177694251748</v>
      </c>
      <c r="SX46">
        <v>1.92881553624626</v>
      </c>
      <c r="SY46">
        <v>1.9358747921718</v>
      </c>
      <c r="SZ46">
        <v>1.9429547102941001</v>
      </c>
      <c r="TA46">
        <v>1.9500552906131601</v>
      </c>
      <c r="TB46">
        <v>1.9571765331289801</v>
      </c>
      <c r="TC46">
        <v>1.9643184378415599</v>
      </c>
      <c r="TD46">
        <v>1.9714810047508999</v>
      </c>
      <c r="TE46">
        <v>1.978664233857</v>
      </c>
      <c r="TF46">
        <v>1.98586812515986</v>
      </c>
      <c r="TG46">
        <v>1.99309267865947</v>
      </c>
      <c r="TH46">
        <v>2.0003378943558499</v>
      </c>
      <c r="TI46">
        <v>2.0076037722489901</v>
      </c>
      <c r="TJ46">
        <v>2.0148903123388902</v>
      </c>
      <c r="TK46">
        <v>2.0221975146255602</v>
      </c>
      <c r="TL46">
        <v>2.0295253791089798</v>
      </c>
      <c r="TM46">
        <v>2.0368739057891498</v>
      </c>
      <c r="TN46">
        <v>2.0442430946661001</v>
      </c>
      <c r="TO46">
        <v>2.0516329457397999</v>
      </c>
      <c r="TP46">
        <v>2.05904345901026</v>
      </c>
      <c r="TQ46">
        <v>2.0664746344774798</v>
      </c>
      <c r="TR46">
        <v>2.0739264721414599</v>
      </c>
      <c r="TS46">
        <v>2.0813989720022001</v>
      </c>
      <c r="TT46">
        <v>2.0888921340597002</v>
      </c>
      <c r="TU46">
        <v>2.09640595831396</v>
      </c>
      <c r="TV46">
        <v>2.1039404447649801</v>
      </c>
      <c r="TW46">
        <v>2.1114955934127599</v>
      </c>
      <c r="TX46">
        <v>2.1190714042573</v>
      </c>
      <c r="TY46">
        <v>2.1266678772985999</v>
      </c>
      <c r="TZ46">
        <v>2.1342850125366599</v>
      </c>
      <c r="UA46">
        <v>2.1419228099714802</v>
      </c>
      <c r="UB46">
        <v>2.1495812696030598</v>
      </c>
      <c r="UC46">
        <v>2.1572603914314001</v>
      </c>
      <c r="UD46">
        <v>2.1649601754565002</v>
      </c>
      <c r="UE46">
        <v>2.1726806216783601</v>
      </c>
      <c r="UF46">
        <v>2.1804217300969801</v>
      </c>
      <c r="UG46">
        <v>2.1881835007123698</v>
      </c>
      <c r="UH46">
        <v>2.1959659335245099</v>
      </c>
      <c r="UI46">
        <v>2.2037690285334102</v>
      </c>
      <c r="UJ46">
        <v>2.2115927857390698</v>
      </c>
      <c r="UK46">
        <v>2.2194372051414901</v>
      </c>
      <c r="UL46">
        <v>2.2273022867406702</v>
      </c>
      <c r="UM46">
        <v>2.2351880305366101</v>
      </c>
      <c r="UN46">
        <v>2.2430944365293102</v>
      </c>
      <c r="UO46">
        <v>2.2510215047187798</v>
      </c>
      <c r="UP46">
        <v>2.2589692351049999</v>
      </c>
      <c r="UQ46">
        <v>2.2669376276879798</v>
      </c>
      <c r="UR46">
        <v>2.2749266824677199</v>
      </c>
      <c r="US46">
        <v>2.2829363994442202</v>
      </c>
      <c r="UT46">
        <v>2.2909667786174799</v>
      </c>
      <c r="UU46">
        <v>2.2990178199875002</v>
      </c>
      <c r="UV46">
        <v>2.3070895235542799</v>
      </c>
      <c r="UW46">
        <v>2.31518188931783</v>
      </c>
      <c r="UX46">
        <v>2.3232949172781301</v>
      </c>
      <c r="UY46">
        <v>2.33142860743519</v>
      </c>
      <c r="UZ46">
        <v>2.3395829597890101</v>
      </c>
      <c r="VA46">
        <v>2.34775797433959</v>
      </c>
      <c r="VB46">
        <v>2.3559536510869399</v>
      </c>
      <c r="VC46">
        <v>2.3641699900310398</v>
      </c>
      <c r="VD46">
        <v>2.3724069911718999</v>
      </c>
      <c r="VE46">
        <v>2.3806646545095198</v>
      </c>
      <c r="VF46">
        <v>2.3889429800438999</v>
      </c>
      <c r="VG46">
        <v>2.3972419677750501</v>
      </c>
      <c r="VH46">
        <v>2.4055616177029502</v>
      </c>
      <c r="VI46">
        <v>2.4139019298276101</v>
      </c>
      <c r="VJ46">
        <v>2.4222629041490298</v>
      </c>
      <c r="VK46">
        <v>2.4306445406672101</v>
      </c>
      <c r="VL46">
        <v>2.43904683938216</v>
      </c>
      <c r="VM46">
        <v>2.44746980029386</v>
      </c>
      <c r="VN46">
        <v>2.4559134234023201</v>
      </c>
      <c r="VO46">
        <v>2.46437770870754</v>
      </c>
      <c r="VP46">
        <v>2.4728626562095299</v>
      </c>
      <c r="VQ46">
        <v>2.48086561503604</v>
      </c>
      <c r="VR46">
        <v>2.4888325287222099</v>
      </c>
      <c r="VS46">
        <v>2.4968172362772298</v>
      </c>
      <c r="VT46">
        <v>2.5048193690232199</v>
      </c>
      <c r="VU46">
        <v>2.5128385580850199</v>
      </c>
      <c r="VV46">
        <v>2.5208744344294201</v>
      </c>
      <c r="VW46">
        <v>2.5289266289039798</v>
      </c>
      <c r="VX46">
        <v>2.5369947722755999</v>
      </c>
      <c r="VY46">
        <v>2.5450784952686401</v>
      </c>
      <c r="VZ46">
        <v>2.5531774286027802</v>
      </c>
      <c r="WA46">
        <v>2.5612912030304802</v>
      </c>
      <c r="WB46">
        <v>2.5694194493740201</v>
      </c>
      <c r="WC46">
        <v>2.5775617985623298</v>
      </c>
      <c r="WD46">
        <v>2.5857178816672599</v>
      </c>
      <c r="WE46">
        <v>2.5938873299396001</v>
      </c>
      <c r="WF46">
        <v>2.6020697748446899</v>
      </c>
      <c r="WG46">
        <v>2.6102648480976298</v>
      </c>
      <c r="WH46">
        <v>2.6184721816981198</v>
      </c>
      <c r="WI46">
        <v>2.6266914079648598</v>
      </c>
      <c r="WJ46">
        <v>2.6349221595696601</v>
      </c>
      <c r="WK46">
        <v>2.6431640695710499</v>
      </c>
      <c r="WL46">
        <v>2.6514167714475501</v>
      </c>
      <c r="WM46">
        <v>2.6596798991305102</v>
      </c>
      <c r="WN46">
        <v>2.66795308703656</v>
      </c>
      <c r="WO46">
        <v>2.6762359700996599</v>
      </c>
      <c r="WP46">
        <v>2.6845281838027399</v>
      </c>
      <c r="WQ46">
        <v>2.6928293642089201</v>
      </c>
      <c r="WR46">
        <v>2.7011391479923401</v>
      </c>
      <c r="WS46">
        <v>2.7094571724685501</v>
      </c>
      <c r="WT46">
        <v>2.7177830756245198</v>
      </c>
      <c r="WU46">
        <v>2.7261164961482498</v>
      </c>
      <c r="WV46">
        <v>2.7344570734579001</v>
      </c>
      <c r="WW46">
        <v>2.74280444773055</v>
      </c>
      <c r="WX46">
        <v>2.7511582599305999</v>
      </c>
      <c r="WY46">
        <v>2.7595181518376499</v>
      </c>
      <c r="WZ46">
        <v>2.7678837660739899</v>
      </c>
      <c r="XA46">
        <v>2.7762547461317899</v>
      </c>
      <c r="XB46">
        <v>2.7846307363996901</v>
      </c>
      <c r="XC46">
        <v>2.7930113821891398</v>
      </c>
      <c r="XD46">
        <v>2.8013963297602</v>
      </c>
      <c r="XE46">
        <v>2.80978522634704</v>
      </c>
      <c r="XF46">
        <v>2.8181777201829399</v>
      </c>
      <c r="XG46">
        <v>2.82657346052493</v>
      </c>
      <c r="XH46">
        <v>2.8349720976779702</v>
      </c>
      <c r="XI46">
        <v>2.8433732830187899</v>
      </c>
      <c r="XJ46">
        <v>2.8517766690192898</v>
      </c>
      <c r="XK46">
        <v>2.8601819092695</v>
      </c>
      <c r="XL46">
        <v>2.8685886585001801</v>
      </c>
      <c r="XM46">
        <v>2.87699657260502</v>
      </c>
      <c r="XN46">
        <v>2.8854053086623801</v>
      </c>
      <c r="XO46">
        <v>2.8938145249567402</v>
      </c>
      <c r="XP46">
        <v>2.9022238809996002</v>
      </c>
      <c r="XQ46">
        <v>2.9106330375501401</v>
      </c>
      <c r="XR46">
        <v>2.9190416566353501</v>
      </c>
      <c r="XS46">
        <v>2.9274494015698398</v>
      </c>
      <c r="XT46">
        <v>2.9358559369752499</v>
      </c>
      <c r="XU46">
        <v>2.9442609287992401</v>
      </c>
      <c r="XV46">
        <v>2.9526640443341101</v>
      </c>
      <c r="XW46">
        <v>2.9610649522349801</v>
      </c>
      <c r="XX46">
        <v>2.9694633225376701</v>
      </c>
      <c r="XY46">
        <v>2.9778588266761101</v>
      </c>
      <c r="XZ46">
        <v>2.9862511374993899</v>
      </c>
      <c r="YA46">
        <v>2.9946399292884101</v>
      </c>
      <c r="YB46">
        <v>3.00302487777217</v>
      </c>
      <c r="YC46">
        <v>3.0114056601436698</v>
      </c>
      <c r="YD46">
        <v>3.0197819550753602</v>
      </c>
      <c r="YE46">
        <v>3.0281534427343102</v>
      </c>
      <c r="YF46">
        <v>3.03651980479692</v>
      </c>
      <c r="YG46">
        <v>3.0448807244632601</v>
      </c>
      <c r="YH46">
        <v>3.0532358864710498</v>
      </c>
      <c r="YI46">
        <v>3.0615849771092298</v>
      </c>
      <c r="YJ46">
        <v>3.06992768423116</v>
      </c>
      <c r="YK46">
        <v>3.0782636972674702</v>
      </c>
      <c r="YL46">
        <v>3.0865927072384798</v>
      </c>
      <c r="YM46">
        <v>3.09491440676624</v>
      </c>
      <c r="YN46">
        <v>3.1032284900862801</v>
      </c>
      <c r="YO46">
        <v>3.1115346530588601</v>
      </c>
      <c r="YP46">
        <v>3.11983259317992</v>
      </c>
      <c r="YQ46">
        <v>3.12812200959169</v>
      </c>
      <c r="YR46">
        <v>3.1364026030928298</v>
      </c>
      <c r="YS46">
        <v>3.1446740761482901</v>
      </c>
      <c r="YT46">
        <v>3.15293613289876</v>
      </c>
      <c r="YU46">
        <v>3.1611884791697902</v>
      </c>
      <c r="YV46">
        <v>3.1694308224805399</v>
      </c>
      <c r="YW46">
        <v>3.1776628720521498</v>
      </c>
      <c r="YX46">
        <v>3.18588433881578</v>
      </c>
      <c r="YY46">
        <v>3.1940949354203698</v>
      </c>
      <c r="YZ46">
        <v>3.2022943762398901</v>
      </c>
      <c r="ZA46">
        <v>3.2104823773804698</v>
      </c>
      <c r="ZB46">
        <v>3.2186586566869999</v>
      </c>
      <c r="ZC46">
        <v>3.22682293374951</v>
      </c>
      <c r="ZD46">
        <v>3.2349749299092299</v>
      </c>
      <c r="ZE46">
        <v>3.24311436826429</v>
      </c>
      <c r="ZF46">
        <v>3.25124097367509</v>
      </c>
      <c r="ZG46">
        <v>3.2593544727694299</v>
      </c>
      <c r="ZH46">
        <v>3.2674545939473099</v>
      </c>
      <c r="ZI46">
        <v>3.27554106738536</v>
      </c>
      <c r="ZJ46">
        <v>3.2836136250411299</v>
      </c>
      <c r="ZK46">
        <v>3.2916720006569098</v>
      </c>
      <c r="ZL46">
        <v>3.2997159297634502</v>
      </c>
      <c r="ZM46">
        <v>3.3077451496832602</v>
      </c>
      <c r="ZN46">
        <v>3.31575939953371</v>
      </c>
      <c r="ZO46">
        <v>3.32375842022988</v>
      </c>
      <c r="ZP46">
        <v>3.3317419544871298</v>
      </c>
      <c r="ZQ46">
        <v>3.3397097468234098</v>
      </c>
      <c r="ZR46">
        <v>3.3476615435613502</v>
      </c>
      <c r="ZS46">
        <v>3.3555970928301302</v>
      </c>
      <c r="ZT46">
        <v>3.3635161445670501</v>
      </c>
      <c r="ZU46">
        <v>3.3714184505190201</v>
      </c>
      <c r="ZV46">
        <v>3.3793037642436698</v>
      </c>
      <c r="ZW46">
        <v>3.3871718411103799</v>
      </c>
      <c r="ZX46">
        <v>3.3950224383010599</v>
      </c>
      <c r="ZY46">
        <v>3.4028553148107501</v>
      </c>
      <c r="ZZ46">
        <v>3.4106702314480399</v>
      </c>
      <c r="AAA46">
        <v>3.4184669508352901</v>
      </c>
      <c r="AAB46">
        <v>3.4262452374087098</v>
      </c>
      <c r="AAC46">
        <v>3.4340048574182802</v>
      </c>
      <c r="AAD46">
        <v>3.4417455789275002</v>
      </c>
      <c r="AAE46">
        <v>3.4494671718129499</v>
      </c>
      <c r="AAF46">
        <v>3.45716940776382</v>
      </c>
      <c r="AAG46">
        <v>3.4648520602811699</v>
      </c>
      <c r="AAH46">
        <v>3.4725149046771602</v>
      </c>
      <c r="AAI46">
        <v>3.4801577180741101</v>
      </c>
      <c r="AAJ46">
        <v>3.48778027940347</v>
      </c>
      <c r="AAK46">
        <v>3.4953823694046302</v>
      </c>
      <c r="AAL46">
        <v>3.5029637706236798</v>
      </c>
      <c r="AAM46">
        <v>3.5105242674120598</v>
      </c>
      <c r="AAN46">
        <v>3.51806364592507</v>
      </c>
      <c r="AAO46">
        <v>3.5255816941203699</v>
      </c>
      <c r="AAP46">
        <v>3.53307820175631</v>
      </c>
      <c r="AAQ46">
        <v>3.5405529603902499</v>
      </c>
      <c r="AAR46">
        <v>3.5480057633767701</v>
      </c>
      <c r="AAS46">
        <v>3.5554364058658301</v>
      </c>
      <c r="AAT46">
        <v>3.5628446848008801</v>
      </c>
      <c r="AAU46">
        <v>3.57023039891684</v>
      </c>
      <c r="AAV46">
        <v>3.5775933487381</v>
      </c>
      <c r="AAW46">
        <v>3.5849333365764702</v>
      </c>
      <c r="AAX46">
        <v>3.5922501665289999</v>
      </c>
      <c r="AAY46">
        <v>3.5995436444758599</v>
      </c>
      <c r="AAZ46">
        <v>3.6068135780780799</v>
      </c>
      <c r="ABA46">
        <v>3.6140597767753602</v>
      </c>
      <c r="ABB46">
        <v>3.6212820517837199</v>
      </c>
      <c r="ABC46">
        <v>3.6284802160932199</v>
      </c>
      <c r="ABD46">
        <v>3.63565408446558</v>
      </c>
      <c r="ABE46">
        <v>3.64280347343181</v>
      </c>
      <c r="ABF46">
        <v>3.6499282012898102</v>
      </c>
      <c r="ABG46">
        <v>3.65702808810188</v>
      </c>
      <c r="ABH46">
        <v>3.6641029556923002</v>
      </c>
      <c r="ABI46">
        <v>3.6711526276448101</v>
      </c>
      <c r="ABJ46">
        <v>3.6781769293000899</v>
      </c>
      <c r="ABK46">
        <v>3.6851756877531998</v>
      </c>
      <c r="ABL46">
        <v>3.69214873185103</v>
      </c>
      <c r="ABM46">
        <v>3.6990958921897001</v>
      </c>
      <c r="ABN46">
        <v>3.7060170011119</v>
      </c>
      <c r="ABO46">
        <v>3.7129118927042701</v>
      </c>
      <c r="ABP46">
        <v>3.7197804027947101</v>
      </c>
      <c r="ABQ46">
        <v>3.72662236894966</v>
      </c>
      <c r="ABR46">
        <v>3.7334376304713701</v>
      </c>
      <c r="ABS46">
        <v>3.7402260283950999</v>
      </c>
      <c r="ABT46">
        <v>3.7469874054863301</v>
      </c>
      <c r="ABU46">
        <v>3.7537216062379199</v>
      </c>
      <c r="ABV46">
        <v>3.7604284768671801</v>
      </c>
      <c r="ABW46">
        <v>3.7671078653129699</v>
      </c>
      <c r="ABX46">
        <v>3.7737596212327</v>
      </c>
      <c r="ABY46">
        <v>3.78038359599929</v>
      </c>
      <c r="ABZ46">
        <v>3.7869796426981002</v>
      </c>
      <c r="ACA46">
        <v>3.79354761612379</v>
      </c>
      <c r="ACB46">
        <v>3.8000873727770901</v>
      </c>
      <c r="ACC46">
        <v>3.8065987708615401</v>
      </c>
      <c r="ACD46">
        <v>3.81308167028015</v>
      </c>
      <c r="ACE46">
        <v>3.8195359326320002</v>
      </c>
      <c r="ACF46">
        <v>3.8259614212087598</v>
      </c>
      <c r="ACG46">
        <v>3.8323580009910798</v>
      </c>
      <c r="ACH46">
        <v>3.8387255386450199</v>
      </c>
      <c r="ACI46">
        <v>3.8450639025182598</v>
      </c>
      <c r="ACJ46">
        <v>3.8513729626362698</v>
      </c>
      <c r="ACK46">
        <v>3.8576525906984802</v>
      </c>
      <c r="ACL46">
        <v>3.8639026600741802</v>
      </c>
      <c r="ACM46">
        <v>3.8701230457984499</v>
      </c>
      <c r="ACN46">
        <v>3.8763136245679801</v>
      </c>
      <c r="ACO46">
        <v>3.8824742747367198</v>
      </c>
      <c r="ACP46">
        <v>3.88860487631145</v>
      </c>
      <c r="ACQ46">
        <v>3.8947053109473102</v>
      </c>
      <c r="ACR46">
        <v>3.9007754619430801</v>
      </c>
      <c r="ACS46">
        <v>3.9068152142365</v>
      </c>
      <c r="ACT46">
        <v>3.91282445439932</v>
      </c>
      <c r="ACU46">
        <v>3.9188030706324</v>
      </c>
      <c r="ACV46">
        <v>3.9247509527604798</v>
      </c>
      <c r="ACW46">
        <v>3.9306679922270802</v>
      </c>
      <c r="ACX46">
        <v>3.9365540820890401</v>
      </c>
      <c r="ACY46">
        <v>3.9424091170110902</v>
      </c>
      <c r="ACZ46">
        <v>3.94823299326025</v>
      </c>
      <c r="ADA46">
        <v>3.9540256087000798</v>
      </c>
      <c r="ADB46">
        <v>3.95978686278485</v>
      </c>
      <c r="ADC46">
        <v>3.9655166565535702</v>
      </c>
      <c r="ADD46">
        <v>3.97121489262384</v>
      </c>
      <c r="ADE46">
        <v>3.97688147518569</v>
      </c>
      <c r="ADF46">
        <v>3.9825163099951499</v>
      </c>
      <c r="ADG46">
        <v>3.9881193043678298</v>
      </c>
      <c r="ADH46">
        <v>3.9936903671722499</v>
      </c>
      <c r="ADI46">
        <v>3.9992294088231302</v>
      </c>
      <c r="ADJ46">
        <v>4.0047363412745103</v>
      </c>
      <c r="ADK46">
        <v>4.0102110780127598</v>
      </c>
      <c r="ADL46">
        <v>4.0156535340494202</v>
      </c>
      <c r="ADM46">
        <v>4.0210636259139703</v>
      </c>
      <c r="ADN46">
        <v>4.0264412716464202</v>
      </c>
      <c r="ADO46">
        <v>4.0317863907898399</v>
      </c>
      <c r="ADP46">
        <v>4.03709890438265</v>
      </c>
      <c r="ADQ46">
        <v>4.0423787349509004</v>
      </c>
      <c r="ADR46">
        <v>4.0476258065003803</v>
      </c>
      <c r="ADS46">
        <v>4.0528400445085904</v>
      </c>
      <c r="ADT46">
        <v>4.0580213759165797</v>
      </c>
      <c r="ADU46">
        <v>4.0631697291207702</v>
      </c>
      <c r="ADV46">
        <v>4.0682850339645098</v>
      </c>
      <c r="ADW46">
        <v>4.07336722172961</v>
      </c>
      <c r="ADX46">
        <v>4.07841622512779</v>
      </c>
      <c r="ADY46">
        <v>4.0834319782919</v>
      </c>
      <c r="ADZ46">
        <v>4.0884144167671899</v>
      </c>
      <c r="AEA46">
        <v>4.0933634775023204</v>
      </c>
      <c r="AEB46">
        <v>4.0982790988403899</v>
      </c>
      <c r="AEC46">
        <v>4.1031612205097998</v>
      </c>
      <c r="AED46">
        <v>4.1080097836150502</v>
      </c>
      <c r="AEE46">
        <v>4.1128247306274197</v>
      </c>
      <c r="AEF46">
        <v>4.1176060053755696</v>
      </c>
      <c r="AEG46">
        <v>4.12235355303606</v>
      </c>
      <c r="AEH46">
        <v>4.1270673201237802</v>
      </c>
      <c r="AEI46">
        <v>4.1317472544822502</v>
      </c>
      <c r="AEJ46">
        <v>4.1363933052739297</v>
      </c>
      <c r="AEK46">
        <v>4.1410054229703901</v>
      </c>
      <c r="AEL46">
        <v>4.14558355934237</v>
      </c>
      <c r="AEM46">
        <v>4.1501276674499099</v>
      </c>
      <c r="AEN46">
        <v>4.1546377016321996</v>
      </c>
      <c r="AEO46">
        <v>4.1591136174975798</v>
      </c>
      <c r="AEP46">
        <v>4.1635553719133096</v>
      </c>
      <c r="AEQ46">
        <v>4.1679629229953896</v>
      </c>
      <c r="AER46">
        <v>4.1723362300982298</v>
      </c>
      <c r="AES46">
        <v>4.1766752538043699</v>
      </c>
      <c r="AET46">
        <v>4.1809799559140401</v>
      </c>
      <c r="AEU46">
        <v>4.18525029943474</v>
      </c>
      <c r="AEV46">
        <v>4.1894862485707396</v>
      </c>
      <c r="AEW46">
        <v>4.1936877687125502</v>
      </c>
      <c r="AEX46">
        <v>4.19785482642635</v>
      </c>
      <c r="AEY46">
        <v>4.2019873894433397</v>
      </c>
      <c r="AEZ46">
        <v>4.2060854266490901</v>
      </c>
      <c r="AFA46">
        <v>4.2101489080728403</v>
      </c>
      <c r="AFB46">
        <v>4.2141778048767202</v>
      </c>
      <c r="AFC46">
        <v>4.2181720893449901</v>
      </c>
      <c r="AFD46">
        <v>4.2221317348732201</v>
      </c>
      <c r="AFE46">
        <v>4.2260567159574096</v>
      </c>
      <c r="AFF46">
        <v>4.2299470081830997</v>
      </c>
      <c r="AFG46">
        <v>4.2338025882144397</v>
      </c>
      <c r="AFH46">
        <v>4.23762343378319</v>
      </c>
      <c r="AFI46">
        <v>4.2414095236777696</v>
      </c>
      <c r="AFJ46">
        <v>4.2451608377321399</v>
      </c>
      <c r="AFK46">
        <v>4.2488773568148002</v>
      </c>
      <c r="AFL46">
        <v>4.2525590628176202</v>
      </c>
      <c r="AFM46">
        <v>4.2562059386446798</v>
      </c>
      <c r="AFN46">
        <v>4.2598179682011699</v>
      </c>
      <c r="AFO46">
        <v>4.2633951363820604</v>
      </c>
      <c r="AFP46">
        <v>4.2669374290609197</v>
      </c>
      <c r="AFQ46">
        <v>4.2704448330786002</v>
      </c>
      <c r="AFR46">
        <v>4.2739173362319001</v>
      </c>
      <c r="AFS46">
        <v>4.2773549272622198</v>
      </c>
      <c r="AFT46">
        <v>4.2807575958441602</v>
      </c>
      <c r="AFU46">
        <v>4.28412533257407</v>
      </c>
      <c r="AFV46">
        <v>4.28745812895857</v>
      </c>
      <c r="AFW46">
        <v>4.2907559774030801</v>
      </c>
      <c r="AFX46">
        <v>4.2940188712002296</v>
      </c>
      <c r="AFY46">
        <v>4.2972468045182799</v>
      </c>
      <c r="AFZ46">
        <v>4.3004397723894803</v>
      </c>
      <c r="AGA46">
        <v>4.3035977706984303</v>
      </c>
      <c r="AGB46">
        <v>4.30672079617033</v>
      </c>
      <c r="AGC46">
        <v>4.3098088463592301</v>
      </c>
      <c r="AGD46">
        <v>4.3128619196362603</v>
      </c>
      <c r="AGE46">
        <v>4.3158800151777204</v>
      </c>
      <c r="AGF46">
        <v>4.3188631329532496</v>
      </c>
      <c r="AGG46">
        <v>4.3218112737138599</v>
      </c>
      <c r="AGH46">
        <v>4.3247244389799304</v>
      </c>
      <c r="AGI46">
        <v>4.3276026310292002</v>
      </c>
      <c r="AGJ46">
        <v>4.3304458528846599</v>
      </c>
      <c r="AGK46">
        <v>4.3332541083024401</v>
      </c>
      <c r="AGL46">
        <v>4.3360274017595497</v>
      </c>
      <c r="AGM46">
        <v>4.3387657384417304</v>
      </c>
      <c r="AGN46">
        <v>4.3414691242310504</v>
      </c>
      <c r="AGO46">
        <v>4.3441375656936101</v>
      </c>
      <c r="AGP46">
        <v>4.3467710700670796</v>
      </c>
      <c r="AGQ46">
        <v>4.3493696452482498</v>
      </c>
      <c r="AGR46">
        <v>4.3519332997804403</v>
      </c>
      <c r="AGS46">
        <v>4.3544620428409599</v>
      </c>
      <c r="AGT46">
        <v>4.35695588422836</v>
      </c>
      <c r="AGU46">
        <v>4.3594148343497601</v>
      </c>
      <c r="AGV46">
        <v>4.3618389042080299</v>
      </c>
      <c r="AGW46">
        <v>4.3642281053889498</v>
      </c>
      <c r="AGX46">
        <v>4.3665824500482797</v>
      </c>
      <c r="AGY46">
        <v>4.3689019508987501</v>
      </c>
      <c r="AGZ46">
        <v>4.3711866211970998</v>
      </c>
      <c r="AHA46">
        <v>4.3734364747309096</v>
      </c>
      <c r="AHB46">
        <v>4.3756515258055302</v>
      </c>
      <c r="AHC46">
        <v>4.3778317892308003</v>
      </c>
      <c r="AHD46">
        <v>4.37997728030789</v>
      </c>
      <c r="AHE46">
        <v>4.3820880148159604</v>
      </c>
      <c r="AHF46">
        <v>4.3841640089988401</v>
      </c>
      <c r="AHG46">
        <v>4.3862052795516799</v>
      </c>
      <c r="AHH46">
        <v>4.3882118436075697</v>
      </c>
      <c r="AHI46">
        <v>4.39018371872407</v>
      </c>
      <c r="AHJ46">
        <v>4.3921209228698199</v>
      </c>
      <c r="AHK46">
        <v>4.3940234744110596</v>
      </c>
      <c r="AHL46">
        <v>4.3958913920981599</v>
      </c>
      <c r="AHM46">
        <v>4.3977246950521698</v>
      </c>
      <c r="AHN46">
        <v>4.3995234027513304</v>
      </c>
      <c r="AHO46">
        <v>4.4012875350176301</v>
      </c>
      <c r="AHP46">
        <v>4.4030171120033597</v>
      </c>
      <c r="AHQ46">
        <v>4.4047121541776999</v>
      </c>
      <c r="AHR46">
        <v>4.40637268231335</v>
      </c>
      <c r="AHS46">
        <v>4.4079987174731796</v>
      </c>
      <c r="AHT46">
        <v>4.4095902809969196</v>
      </c>
      <c r="AHU46">
        <v>4.41114739448797</v>
      </c>
      <c r="AHV46">
        <v>4.4126700798002201</v>
      </c>
      <c r="AHW46">
        <v>4.4141583590249596</v>
      </c>
      <c r="AHX46">
        <v>4.4156122544778897</v>
      </c>
      <c r="AHY46">
        <v>4.4170317886862103</v>
      </c>
      <c r="AHZ46">
        <v>4.4184169843758303</v>
      </c>
      <c r="AIA46">
        <v>4.4197678644587102</v>
      </c>
      <c r="AIB46">
        <v>4.4210844520202599</v>
      </c>
      <c r="AIC46">
        <v>4.42236677030699</v>
      </c>
      <c r="AID46">
        <v>4.4236148427141702</v>
      </c>
      <c r="AIE46">
        <v>4.4248286927737803</v>
      </c>
      <c r="AIF46">
        <v>4.42600834414249</v>
      </c>
      <c r="AIG46">
        <v>4.4271538205899699</v>
      </c>
      <c r="AIH46">
        <v>4.42826514598723</v>
      </c>
      <c r="AII46">
        <v>4.42934234429526</v>
      </c>
      <c r="AIJ46">
        <v>4.43038543955383</v>
      </c>
      <c r="AIK46">
        <v>4.4313944558705503</v>
      </c>
      <c r="AIL46">
        <v>4.4323694174100803</v>
      </c>
      <c r="AIM46">
        <v>4.4333103483836496</v>
      </c>
      <c r="AIN46">
        <v>4.4342172730387697</v>
      </c>
      <c r="AIO46">
        <v>4.43509021564922</v>
      </c>
      <c r="AIP46">
        <v>4.4359292005053002</v>
      </c>
      <c r="AIQ46">
        <v>4.4367342519043502</v>
      </c>
      <c r="AIR46">
        <v>4.4375053941414899</v>
      </c>
      <c r="AIS46">
        <v>4.4382426515007802</v>
      </c>
      <c r="AIT46">
        <v>4.4389460482465104</v>
      </c>
      <c r="AIU46">
        <v>4.4396156086149201</v>
      </c>
      <c r="AIV46">
        <v>4.4402513568061499</v>
      </c>
      <c r="AIW46">
        <v>4.4408533169765301</v>
      </c>
      <c r="AIX46">
        <v>4.4414215132312096</v>
      </c>
      <c r="AIY46">
        <v>4.4419559696170499</v>
      </c>
      <c r="AIZ46">
        <v>4.4424567101159198</v>
      </c>
      <c r="AJA46">
        <v>4.4429237586382504</v>
      </c>
      <c r="AJB46">
        <v>4.4433571390170199</v>
      </c>
      <c r="AJC46">
        <v>4.4437568750019896</v>
      </c>
      <c r="AJD46">
        <v>4.4441229902543302</v>
      </c>
      <c r="AJE46">
        <v>4.4444555083415898</v>
      </c>
      <c r="AJF46">
        <v>4.44475445273304</v>
      </c>
      <c r="AJG46">
        <v>4.4450198467953097</v>
      </c>
      <c r="AJH46">
        <v>4.44525171378843</v>
      </c>
      <c r="AJI46">
        <v>4.4454500768622296</v>
      </c>
      <c r="AJJ46">
        <v>4.4456149590530503</v>
      </c>
      <c r="AJK46">
        <v>4.4457463832808504</v>
      </c>
      <c r="AJL46">
        <v>4.4458443723466701</v>
      </c>
      <c r="AJM46">
        <v>4.4459089489304002</v>
      </c>
      <c r="AJN46">
        <v>4.4459401355889696</v>
      </c>
      <c r="AJO46">
        <v>4.4459379547548501</v>
      </c>
      <c r="AJP46">
        <v>4.4459024287349198</v>
      </c>
      <c r="AJQ46">
        <v>4.4458335797096504</v>
      </c>
      <c r="AJR46">
        <v>4.4457314297326596</v>
      </c>
      <c r="AJS46">
        <v>4.4455960007306601</v>
      </c>
      <c r="AJT46">
        <v>4.4454273145036201</v>
      </c>
      <c r="AJU46">
        <v>4.4452253927253897</v>
      </c>
      <c r="AJV46">
        <v>4.4449902569445703</v>
      </c>
      <c r="AJW46">
        <v>4.4447219285857598</v>
      </c>
      <c r="AJX46">
        <v>4.44442042895112</v>
      </c>
      <c r="AJY46">
        <v>4.4440857792222399</v>
      </c>
      <c r="AJZ46">
        <v>4.4437180004623196</v>
      </c>
      <c r="AKA46">
        <v>4.44331711361869</v>
      </c>
      <c r="AKB46">
        <v>4.4428831395256401</v>
      </c>
      <c r="AKC46">
        <v>4.4424160989074801</v>
      </c>
      <c r="AKD46">
        <v>4.4419160123820101</v>
      </c>
      <c r="AKE46">
        <v>4.4413829004641601</v>
      </c>
      <c r="AKF46">
        <v>4.4408167835700203</v>
      </c>
      <c r="AKG46">
        <v>4.4402176820210997</v>
      </c>
      <c r="AKH46">
        <v>4.4395856160488201</v>
      </c>
      <c r="AKI46">
        <v>4.43892060579938</v>
      </c>
      <c r="AKJ46">
        <v>4.43822267133877</v>
      </c>
      <c r="AKK46">
        <v>4.4374918326581101</v>
      </c>
      <c r="AKL46">
        <v>4.43672810967918</v>
      </c>
      <c r="AKM46">
        <v>4.43593152226026</v>
      </c>
      <c r="AKN46">
        <v>4.4351020902021103</v>
      </c>
      <c r="AKO46">
        <v>4.4342398332542396</v>
      </c>
      <c r="AKP46">
        <v>4.4333447711213898</v>
      </c>
      <c r="AKQ46">
        <v>4.4324169234701802</v>
      </c>
      <c r="AKR46">
        <v>4.4314563099360003</v>
      </c>
      <c r="AKS46">
        <v>4.4304629501300896</v>
      </c>
      <c r="AKT46">
        <v>4.4294368636468002</v>
      </c>
      <c r="AKU46">
        <v>4.4283780700710196</v>
      </c>
      <c r="AKV46">
        <v>4.4272865889858402</v>
      </c>
      <c r="AKW46">
        <v>4.4261624399802901</v>
      </c>
      <c r="AKX46">
        <v>4.4250056426573696</v>
      </c>
      <c r="AKY46">
        <v>4.42381621664207</v>
      </c>
      <c r="AKZ46">
        <v>4.4225941815897301</v>
      </c>
      <c r="ALA46">
        <v>4.4213395571943597</v>
      </c>
      <c r="ALB46">
        <v>4.4200523631972501</v>
      </c>
      <c r="ALC46">
        <v>4.41873261939564</v>
      </c>
      <c r="ALD46">
        <v>4.4173803456515</v>
      </c>
      <c r="ALE46">
        <v>4.4159955619004796</v>
      </c>
      <c r="ALF46">
        <v>4.4145782881609401</v>
      </c>
      <c r="ALG46">
        <v>4.4131285445430999</v>
      </c>
      <c r="ALH46">
        <v>4.4116463512583</v>
      </c>
      <c r="ALI46">
        <v>4.4101317286283397</v>
      </c>
      <c r="ALJ46">
        <v>4.4085846970949003</v>
      </c>
      <c r="ALK46">
        <v>4.4070052772290804</v>
      </c>
      <c r="ALL46">
        <v>4.4053934897409901</v>
      </c>
      <c r="ALM46">
        <v>4.4037493554894196</v>
      </c>
      <c r="ALN46">
        <v>4.4020728954915702</v>
      </c>
      <c r="ALO46">
        <v>4.4003641309328803</v>
      </c>
      <c r="ALP46">
        <v>4.3986230831768403</v>
      </c>
      <c r="ALQ46">
        <v>4.3968497737749699</v>
      </c>
      <c r="ALR46">
        <v>4.3950442244767203</v>
      </c>
      <c r="ALS46">
        <v>4.3932064572394998</v>
      </c>
      <c r="ALT46">
        <v>4.3913364942387503</v>
      </c>
      <c r="ALU46">
        <v>4.3894343578780299</v>
      </c>
      <c r="ALV46">
        <v>4.3875000707991196</v>
      </c>
      <c r="ALW46">
        <v>4.38553365589223</v>
      </c>
      <c r="ALX46">
        <v>4.3835351363061399</v>
      </c>
      <c r="ALY46">
        <v>4.3815045354584798</v>
      </c>
      <c r="ALZ46">
        <v>4.3794418770459496</v>
      </c>
      <c r="AMA46">
        <v>4.3773471850546199</v>
      </c>
      <c r="AMB46">
        <v>4.3752204837701898</v>
      </c>
      <c r="AMC46">
        <v>4.3730617977883703</v>
      </c>
      <c r="AMD46">
        <v>4.3708711520251899</v>
      </c>
      <c r="AME46">
        <v>4.3686485717274204</v>
      </c>
      <c r="AMF46">
        <v>4.3663940824828602</v>
      </c>
      <c r="AMG46">
        <v>4.3641077102308596</v>
      </c>
      <c r="AMH46">
        <v>4.3617894812726803</v>
      </c>
      <c r="AMI46">
        <v>4.3594394222819703</v>
      </c>
      <c r="AMJ46">
        <v>4.3570575603152299</v>
      </c>
      <c r="AMK46">
        <v>4.3546439228222802</v>
      </c>
      <c r="AML46">
        <v>4.3521985376567898</v>
      </c>
      <c r="AMM46">
        <v>4.3497214330868204</v>
      </c>
      <c r="AMN46">
        <v>4.3472126378053098</v>
      </c>
      <c r="AMO46">
        <v>4.34467218094073</v>
      </c>
      <c r="AMP46">
        <v>4.3421000920675796</v>
      </c>
      <c r="AMQ46">
        <v>4.3394964012171098</v>
      </c>
      <c r="AMR46">
        <v>4.3368611388878398</v>
      </c>
      <c r="AMS46">
        <v>4.33419433605631</v>
      </c>
      <c r="AMT46">
        <v>4.3314960241877198</v>
      </c>
      <c r="AMU46">
        <v>4.3287662352466496</v>
      </c>
      <c r="AMV46">
        <v>4.3260050017077898</v>
      </c>
      <c r="AMW46">
        <v>4.3232123565667004</v>
      </c>
      <c r="AMX46">
        <v>4.3203883333505697</v>
      </c>
      <c r="AMY46">
        <v>4.3175329661290904</v>
      </c>
      <c r="AMZ46">
        <v>4.31464628952524</v>
      </c>
      <c r="ANA46">
        <v>4.3117283387261702</v>
      </c>
      <c r="ANB46">
        <v>4.3087791494941001</v>
      </c>
      <c r="ANC46">
        <v>4.3057987581772501</v>
      </c>
      <c r="AND46">
        <v>4.3027872017207702</v>
      </c>
      <c r="ANE46">
        <v>4.2997445176777997</v>
      </c>
      <c r="ANF46">
        <v>4.2966707442203997</v>
      </c>
      <c r="ANG46">
        <v>4.2935659201506597</v>
      </c>
      <c r="ANH46">
        <v>4.2904300849117796</v>
      </c>
      <c r="ANI46">
        <v>4.2872632785991902</v>
      </c>
      <c r="ANJ46">
        <v>4.2840655419716898</v>
      </c>
      <c r="ANK46">
        <v>4.2808369164626603</v>
      </c>
      <c r="ANL46">
        <v>4.2775774441912597</v>
      </c>
      <c r="ANM46">
        <v>4.2742871679737497</v>
      </c>
      <c r="ANN46">
        <v>4.2709661313347</v>
      </c>
      <c r="ANO46">
        <v>4.2676143785183802</v>
      </c>
      <c r="ANP46">
        <v>4.2642319545001204</v>
      </c>
      <c r="ANQ46">
        <v>4.2608189049976897</v>
      </c>
      <c r="ANR46">
        <v>4.2573752764827404</v>
      </c>
      <c r="ANS46">
        <v>4.2539011161922797</v>
      </c>
      <c r="ANT46">
        <v>4.2503964721401397</v>
      </c>
      <c r="ANU46">
        <v>4.2468613931285404</v>
      </c>
      <c r="ANV46">
        <v>4.2432959287595997</v>
      </c>
      <c r="ANW46">
        <v>4.2397001294469403</v>
      </c>
      <c r="ANX46">
        <v>4.2360740464273103</v>
      </c>
      <c r="ANY46">
        <v>4.2324177317721503</v>
      </c>
      <c r="ANZ46">
        <v>4.2287312383993001</v>
      </c>
      <c r="AOA46">
        <v>4.2250146200846403</v>
      </c>
      <c r="AOB46">
        <v>4.2212679314737498</v>
      </c>
      <c r="AOC46">
        <v>4.2174912280936203</v>
      </c>
      <c r="AOD46">
        <v>4.2136845663643401</v>
      </c>
      <c r="AOE46">
        <v>4.2098480036108299</v>
      </c>
      <c r="AOF46">
        <v>4.2059815980745103</v>
      </c>
      <c r="AOG46">
        <v>4.2020854089249999</v>
      </c>
      <c r="AOH46">
        <v>4.19815949627188</v>
      </c>
      <c r="AOI46">
        <v>4.1942039211763102</v>
      </c>
      <c r="AOJ46">
        <v>4.1902187456627296</v>
      </c>
      <c r="AOK46">
        <v>4.1862040327305401</v>
      </c>
      <c r="AOL46">
        <v>4.1821598463656899</v>
      </c>
      <c r="AOM46">
        <v>4.1780862515523003</v>
      </c>
      <c r="AON46">
        <v>4.1739833142842402</v>
      </c>
      <c r="AOO46">
        <v>4.1698511015766204</v>
      </c>
      <c r="AOP46">
        <v>4.1656896814773097</v>
      </c>
      <c r="AOQ46">
        <v>4.16149912307832</v>
      </c>
      <c r="AOR46">
        <v>4.1572794965271997</v>
      </c>
      <c r="AOS46">
        <v>4.1530308730382997</v>
      </c>
      <c r="AOT46">
        <v>4.1487533249040496</v>
      </c>
      <c r="AOU46">
        <v>4.1444469255060401</v>
      </c>
      <c r="AOV46">
        <v>4.1401117493260999</v>
      </c>
      <c r="AOW46">
        <v>4.13574787195728</v>
      </c>
      <c r="AOX46">
        <v>4.1313553701146599</v>
      </c>
      <c r="AOY46">
        <v>4.1269343216460896</v>
      </c>
      <c r="AOZ46">
        <v>4.1224848055428103</v>
      </c>
      <c r="APA46">
        <v>4.1180069019499399</v>
      </c>
      <c r="APB46">
        <v>4.1135006921767499</v>
      </c>
      <c r="APC46">
        <v>4.1089662587069196</v>
      </c>
      <c r="APD46">
        <v>4.1044036852084798</v>
      </c>
      <c r="APE46">
        <v>4.0998130565436703</v>
      </c>
      <c r="APF46">
        <v>4.0951944587785896</v>
      </c>
      <c r="APG46">
        <v>4.0905479791926496</v>
      </c>
      <c r="APH46">
        <v>4.0858737062878197</v>
      </c>
      <c r="API46">
        <v>4.0811717297976404</v>
      </c>
      <c r="APJ46">
        <v>4.0764421406960203</v>
      </c>
      <c r="APK46">
        <v>4.0716850312058002</v>
      </c>
      <c r="APL46">
        <v>4.0669004948070802</v>
      </c>
      <c r="APM46">
        <v>4.06208862624523</v>
      </c>
      <c r="APN46">
        <v>4.0572495215386803</v>
      </c>
      <c r="APO46">
        <v>4.0523832779864701</v>
      </c>
      <c r="APP46">
        <v>4.0474899941753799</v>
      </c>
      <c r="APQ46">
        <v>4.0425697699869199</v>
      </c>
      <c r="APR46">
        <v>4.0376227066038899</v>
      </c>
      <c r="APS46">
        <v>4.0326489065167097</v>
      </c>
      <c r="APT46">
        <v>4.0276484735293598</v>
      </c>
      <c r="APU46">
        <v>4.0226215127650597</v>
      </c>
      <c r="APV46">
        <v>4.0175681306715303</v>
      </c>
      <c r="APW46">
        <v>4.0124884350259498</v>
      </c>
      <c r="APX46">
        <v>4.0073825349395902</v>
      </c>
      <c r="APY46">
        <v>4.0022505408620104</v>
      </c>
      <c r="APZ46">
        <v>3.9970925645849502</v>
      </c>
      <c r="AQA46">
        <v>3.9919087192458198</v>
      </c>
      <c r="AQB46">
        <v>3.9866991193308001</v>
      </c>
      <c r="AQC46">
        <v>3.9814638806775902</v>
      </c>
      <c r="AQD46">
        <v>3.9762031204777499</v>
      </c>
      <c r="AQE46">
        <v>3.9709169572785901</v>
      </c>
      <c r="AQF46">
        <v>3.9656055109847501</v>
      </c>
      <c r="AQG46">
        <v>3.9602689028593199</v>
      </c>
      <c r="AQH46">
        <v>3.9549072555245499</v>
      </c>
      <c r="AQI46">
        <v>3.9495206929621398</v>
      </c>
      <c r="AQJ46">
        <v>3.94410934051316</v>
      </c>
      <c r="AQK46">
        <v>3.9386733248774899</v>
      </c>
      <c r="AQL46">
        <v>3.93321277411283</v>
      </c>
      <c r="AQM46">
        <v>3.9277278176333801</v>
      </c>
      <c r="AQN46">
        <v>3.9222185862079901</v>
      </c>
      <c r="AQO46">
        <v>3.9166852119578901</v>
      </c>
      <c r="AQP46">
        <v>3.9111278283540698</v>
      </c>
      <c r="AQQ46">
        <v>3.9055465702141299</v>
      </c>
      <c r="AQR46">
        <v>3.8999415736987602</v>
      </c>
      <c r="AQS46">
        <v>3.89431297630777</v>
      </c>
      <c r="AQT46">
        <v>3.8886609168756698</v>
      </c>
      <c r="AQU46">
        <v>3.8829855355668399</v>
      </c>
      <c r="AQV46">
        <v>3.87728697387027</v>
      </c>
      <c r="AQW46">
        <v>3.8715653745938501</v>
      </c>
      <c r="AQX46">
        <v>3.8658208818582498</v>
      </c>
      <c r="AQY46">
        <v>3.8600536410903898</v>
      </c>
      <c r="AQZ46">
        <v>3.8542637990164099</v>
      </c>
      <c r="ARA46">
        <v>3.8484515036543399</v>
      </c>
      <c r="ARB46">
        <v>3.8426169043062401</v>
      </c>
      <c r="ARC46">
        <v>3.83676015155002</v>
      </c>
      <c r="ARD46">
        <v>3.83088139723076</v>
      </c>
      <c r="ARE46">
        <v>3.8249807944517298</v>
      </c>
      <c r="ARF46">
        <v>3.8190584975648898</v>
      </c>
      <c r="ARG46">
        <v>3.8131146621611198</v>
      </c>
      <c r="ARH46">
        <v>3.8071494450599701</v>
      </c>
      <c r="ARI46">
        <v>3.8011630042990499</v>
      </c>
      <c r="ARJ46">
        <v>3.7951554991230898</v>
      </c>
      <c r="ARK46">
        <v>3.7891270899725402</v>
      </c>
      <c r="ARL46">
        <v>3.7830779384718598</v>
      </c>
      <c r="ARM46">
        <v>3.77700820741746</v>
      </c>
      <c r="ARN46">
        <v>3.7709180607652701</v>
      </c>
      <c r="ARO46">
        <v>3.7648076636179</v>
      </c>
      <c r="ARP46">
        <v>3.7586771822115899</v>
      </c>
      <c r="ARQ46">
        <v>3.7525267839026899</v>
      </c>
      <c r="ARR46">
        <v>3.7463566371539101</v>
      </c>
      <c r="ARS46">
        <v>3.7401669115202001</v>
      </c>
      <c r="ART46">
        <v>3.7339577776342998</v>
      </c>
      <c r="ARU46">
        <v>3.7277294071920601</v>
      </c>
      <c r="ARV46">
        <v>3.72148197293737</v>
      </c>
      <c r="ARW46">
        <v>3.7152156486468702</v>
      </c>
      <c r="ARX46">
        <v>3.7089306091143199</v>
      </c>
      <c r="ARY46">
        <v>3.7026270301347499</v>
      </c>
      <c r="ARZ46">
        <v>3.69630508848828</v>
      </c>
      <c r="ASA46">
        <v>3.68996496192374</v>
      </c>
      <c r="ASB46">
        <v>3.6836068291419801</v>
      </c>
      <c r="ASC46">
        <v>3.6772308697790002</v>
      </c>
      <c r="ASD46">
        <v>3.6708372643887399</v>
      </c>
      <c r="ASE46">
        <v>3.6644261944257899</v>
      </c>
      <c r="ASF46">
        <v>3.6579978422276902</v>
      </c>
      <c r="ASG46">
        <v>3.6515523909971899</v>
      </c>
      <c r="ASH46">
        <v>3.64509002478417</v>
      </c>
      <c r="ASI46">
        <v>3.63861092846743</v>
      </c>
      <c r="ASJ46">
        <v>3.6321152877362901</v>
      </c>
      <c r="ASK46">
        <v>3.6256032890719001</v>
      </c>
      <c r="ASL46">
        <v>3.61907511972852</v>
      </c>
      <c r="ASM46">
        <v>3.6125309677144899</v>
      </c>
      <c r="ASN46">
        <v>3.60597102177314</v>
      </c>
      <c r="ASO46">
        <v>3.5993954713634202</v>
      </c>
      <c r="ASP46">
        <v>3.5928045066405101</v>
      </c>
      <c r="ASQ46">
        <v>3.5861983184361899</v>
      </c>
      <c r="ASR46">
        <v>3.57957709823904</v>
      </c>
      <c r="ASS46">
        <v>3.5729410381746298</v>
      </c>
      <c r="AST46">
        <v>3.5662903309854599</v>
      </c>
      <c r="ASU46">
        <v>3.5596251700108201</v>
      </c>
      <c r="ASV46">
        <v>3.5529457491665601</v>
      </c>
      <c r="ASW46">
        <v>3.5462522629247002</v>
      </c>
      <c r="ASX46">
        <v>3.5395449062929401</v>
      </c>
      <c r="ASY46">
        <v>3.5328238747941199</v>
      </c>
      <c r="ASZ46">
        <v>3.52608936444555</v>
      </c>
      <c r="ATA46">
        <v>3.5193415717382002</v>
      </c>
      <c r="ATB46">
        <v>3.5125806936159201</v>
      </c>
      <c r="ATC46">
        <v>3.5058069274545001</v>
      </c>
      <c r="ATD46">
        <v>3.4990204710406601</v>
      </c>
      <c r="ATE46">
        <v>3.4922215225509898</v>
      </c>
      <c r="ATF46">
        <v>3.48541028053081</v>
      </c>
      <c r="ATG46">
        <v>3.4785869438730201</v>
      </c>
      <c r="ATH46">
        <v>3.4717517117968</v>
      </c>
      <c r="ATI46">
        <v>3.46490478382634</v>
      </c>
      <c r="ATJ46">
        <v>3.45804635976946</v>
      </c>
      <c r="ATK46">
        <v>3.45117663969627</v>
      </c>
      <c r="ATL46">
        <v>3.44429582391767</v>
      </c>
      <c r="ATM46">
        <v>3.4374041129639301</v>
      </c>
      <c r="ATN46">
        <v>3.4305017075631201</v>
      </c>
      <c r="ATO46">
        <v>3.42358880861965</v>
      </c>
      <c r="ATP46">
        <v>3.4166656171926202</v>
      </c>
      <c r="ATQ46">
        <v>3.4097323344743198</v>
      </c>
      <c r="ATR46">
        <v>3.40278916176851</v>
      </c>
      <c r="ATS46">
        <v>3.39583630046892</v>
      </c>
      <c r="ATT46">
        <v>3.3888739520375002</v>
      </c>
      <c r="ATU46">
        <v>3.3819023179828398</v>
      </c>
      <c r="ATV46">
        <v>3.37492159983849</v>
      </c>
      <c r="ATW46">
        <v>3.3679319991413101</v>
      </c>
      <c r="ATX46">
        <v>3.36093371740981</v>
      </c>
      <c r="ATY46">
        <v>3.3539269561225198</v>
      </c>
      <c r="ATZ46">
        <v>3.3469119166963299</v>
      </c>
      <c r="AUA46">
        <v>3.3398888004648799</v>
      </c>
      <c r="AUB46">
        <v>3.3328578086569198</v>
      </c>
      <c r="AUC46">
        <v>3.3258191423747601</v>
      </c>
      <c r="AUD46">
        <v>3.31877300257272</v>
      </c>
      <c r="AUE46">
        <v>3.3117195900355201</v>
      </c>
      <c r="AUF46">
        <v>3.3046591053568601</v>
      </c>
      <c r="AUG46">
        <v>3.2975917489179198</v>
      </c>
      <c r="AUH46">
        <v>3.2905177208659802</v>
      </c>
      <c r="AUI46">
        <v>3.2834372210929699</v>
      </c>
      <c r="AUJ46">
        <v>3.2763504492142599</v>
      </c>
      <c r="AUK46">
        <v>3.2692576045473198</v>
      </c>
      <c r="AUL46">
        <v>3.26215888609052</v>
      </c>
      <c r="AUM46">
        <v>3.2550544925020599</v>
      </c>
      <c r="AUN46">
        <v>3.2479446220788502</v>
      </c>
      <c r="AUO46">
        <v>3.24082947273555</v>
      </c>
      <c r="AUP46">
        <v>3.2337092419836702</v>
      </c>
      <c r="AUQ46">
        <v>3.2265841269107298</v>
      </c>
      <c r="AUR46">
        <v>3.2194543241595701</v>
      </c>
      <c r="AUS46">
        <v>3.2123200299077102</v>
      </c>
      <c r="AUT46">
        <v>3.2051814398468199</v>
      </c>
      <c r="AUU46">
        <v>3.1980387491623201</v>
      </c>
      <c r="AUV46">
        <v>3.1908921525131002</v>
      </c>
      <c r="AUW46">
        <v>3.1837418440113101</v>
      </c>
      <c r="AUX46">
        <v>3.1765880172023602</v>
      </c>
      <c r="AUY46">
        <v>3.1694308650449701</v>
      </c>
      <c r="AUZ46">
        <v>3.1622705798914299</v>
      </c>
      <c r="AVA46">
        <v>3.1551073534679399</v>
      </c>
      <c r="AVB46">
        <v>3.1479413768551598</v>
      </c>
      <c r="AVC46">
        <v>3.1407728404688999</v>
      </c>
      <c r="AVD46">
        <v>3.13360193404093</v>
      </c>
      <c r="AVE46">
        <v>3.1264288466000099</v>
      </c>
      <c r="AVF46">
        <v>3.11925376645305</v>
      </c>
      <c r="AVG46">
        <v>3.11207688116651</v>
      </c>
      <c r="AVH46">
        <v>3.1048983775478902</v>
      </c>
      <c r="AVI46">
        <v>3.0977184416274799</v>
      </c>
      <c r="AVJ46">
        <v>3.09053725864027</v>
      </c>
      <c r="AVK46">
        <v>3.0833550130080698</v>
      </c>
      <c r="AVL46">
        <v>3.0761718883218201</v>
      </c>
      <c r="AVM46">
        <v>3.0689880673240801</v>
      </c>
      <c r="AVN46">
        <v>3.0618037318917901</v>
      </c>
      <c r="AVO46">
        <v>3.0546190630191901</v>
      </c>
      <c r="AVP46">
        <v>3.0474342408009698</v>
      </c>
      <c r="AVQ46">
        <v>3.0402494444156298</v>
      </c>
      <c r="AVR46">
        <v>3.0330648521091002</v>
      </c>
      <c r="AVS46">
        <v>3.0258806411785302</v>
      </c>
      <c r="AVT46">
        <v>3.0186969879563601</v>
      </c>
      <c r="AVU46">
        <v>3.01151406779459</v>
      </c>
      <c r="AVV46">
        <v>3.0043320550493</v>
      </c>
      <c r="AVW46">
        <v>2.9971511230654002</v>
      </c>
      <c r="AVX46">
        <v>2.9899714441616401</v>
      </c>
      <c r="AVY46">
        <v>2.98279318961582</v>
      </c>
      <c r="AVZ46">
        <v>2.9756165296503099</v>
      </c>
      <c r="AWA46">
        <v>2.9684416334177901</v>
      </c>
      <c r="AWB46">
        <v>2.9612686689871799</v>
      </c>
      <c r="AWC46">
        <v>2.9540978033299701</v>
      </c>
      <c r="AWD46">
        <v>2.9469292023066398</v>
      </c>
      <c r="AWE46">
        <v>2.9397630306534599</v>
      </c>
      <c r="AWF46">
        <v>2.9325994519694998</v>
      </c>
      <c r="AWG46">
        <v>2.92543862870391</v>
      </c>
      <c r="AWH46">
        <v>2.9182807221434599</v>
      </c>
      <c r="AWI46">
        <v>2.91112589240036</v>
      </c>
      <c r="AWJ46">
        <v>2.9039742984003301</v>
      </c>
      <c r="AWK46">
        <v>2.8968260978709899</v>
      </c>
      <c r="AWL46">
        <v>2.88968144733043</v>
      </c>
      <c r="AWM46">
        <v>2.8825405020761501</v>
      </c>
      <c r="AWN46">
        <v>2.8754034161741999</v>
      </c>
      <c r="AWO46">
        <v>2.8682703424486502</v>
      </c>
      <c r="AWP46">
        <v>2.8611414324713298</v>
      </c>
      <c r="AWQ46">
        <v>2.8540168365517999</v>
      </c>
      <c r="AWR46">
        <v>2.8468967037276598</v>
      </c>
      <c r="AWS46">
        <v>2.8397811817551002</v>
      </c>
      <c r="AWT46">
        <v>2.8326704170997501</v>
      </c>
      <c r="AWU46">
        <v>2.8255645549278099</v>
      </c>
      <c r="AWV46">
        <v>2.81846373909748</v>
      </c>
      <c r="AWW46">
        <v>2.81136811215059</v>
      </c>
      <c r="AWX46">
        <v>2.8042778153046402</v>
      </c>
      <c r="AWY46">
        <v>2.7971929884449902</v>
      </c>
      <c r="AWZ46">
        <v>2.7901137701174599</v>
      </c>
      <c r="AXA46">
        <v>2.7830402975210902</v>
      </c>
      <c r="AXB46">
        <v>2.7759727065012498</v>
      </c>
      <c r="AXC46">
        <v>2.7689111315430202</v>
      </c>
      <c r="AXD46">
        <v>2.7618557057648299</v>
      </c>
      <c r="AXE46">
        <v>2.75480656091238</v>
      </c>
      <c r="AXF46">
        <v>2.74776382735286</v>
      </c>
      <c r="AXG46">
        <v>2.7407276340693998</v>
      </c>
      <c r="AXH46">
        <v>2.7336981086558301</v>
      </c>
      <c r="AXI46">
        <v>2.7266753773116901</v>
      </c>
      <c r="AXJ46">
        <v>2.7196595648375101</v>
      </c>
      <c r="AXK46">
        <v>2.7126507946303899</v>
      </c>
      <c r="AXL46">
        <v>2.7056491886797698</v>
      </c>
      <c r="AXM46">
        <v>2.6986548675635502</v>
      </c>
      <c r="AXN46">
        <v>2.6916679504444301</v>
      </c>
      <c r="AXO46">
        <v>2.6846885550664998</v>
      </c>
      <c r="AXP46">
        <v>2.6777167977520802</v>
      </c>
      <c r="AXQ46">
        <v>2.6707527933989099</v>
      </c>
      <c r="AXR46">
        <v>2.6637966554774102</v>
      </c>
      <c r="AXS46">
        <v>2.65684849602839</v>
      </c>
      <c r="AXT46">
        <v>2.64990842566089</v>
      </c>
      <c r="AXU46">
        <v>2.6429765535502501</v>
      </c>
      <c r="AXV46">
        <v>2.6360529874364902</v>
      </c>
      <c r="AXW46">
        <v>2.6291378336229299</v>
      </c>
      <c r="AXX46">
        <v>2.6222311969749401</v>
      </c>
      <c r="AXY46">
        <v>2.6153331809190599</v>
      </c>
      <c r="AXZ46">
        <v>2.6084438874422702</v>
      </c>
      <c r="AYA46">
        <v>2.6015634170914699</v>
      </c>
      <c r="AYB46">
        <v>2.5946918689732699</v>
      </c>
      <c r="AYC46">
        <v>2.5878293407538999</v>
      </c>
      <c r="AYD46">
        <v>2.58097592865944</v>
      </c>
      <c r="AYE46">
        <v>2.5741317274761402</v>
      </c>
      <c r="AYF46">
        <v>2.5672968305511099</v>
      </c>
      <c r="AYG46">
        <v>2.5604713297930402</v>
      </c>
      <c r="AYH46">
        <v>2.5536553156733302</v>
      </c>
      <c r="AYI46">
        <v>2.5468488772272102</v>
      </c>
      <c r="AYJ46">
        <v>2.5400521020552498</v>
      </c>
      <c r="AYK46">
        <v>2.5332650763249398</v>
      </c>
      <c r="AYL46">
        <v>2.5264878847725099</v>
      </c>
      <c r="AYM46">
        <v>2.5197206107049901</v>
      </c>
      <c r="AYN46">
        <v>2.5129633360023602</v>
      </c>
      <c r="AYO46">
        <v>2.5062161411199599</v>
      </c>
      <c r="AYP46">
        <v>2.4994791050910901</v>
      </c>
      <c r="AYQ46">
        <v>2.49275230552974</v>
      </c>
      <c r="AYR46">
        <v>2.4860358186335101</v>
      </c>
      <c r="AYS46">
        <v>2.4793297191867798</v>
      </c>
      <c r="AYT46">
        <v>2.4726340805639202</v>
      </c>
      <c r="AYU46">
        <v>2.4659489747327901</v>
      </c>
      <c r="AYV46">
        <v>2.4592744722583602</v>
      </c>
      <c r="AYW46">
        <v>2.4526106423064702</v>
      </c>
      <c r="AYX46">
        <v>2.4459575526477799</v>
      </c>
      <c r="AYY46">
        <v>2.4393152696618801</v>
      </c>
      <c r="AYZ46">
        <v>2.43268385834156</v>
      </c>
      <c r="AZA46">
        <v>2.4260633822971802</v>
      </c>
      <c r="AZB46">
        <v>2.4194539037612399</v>
      </c>
      <c r="AZC46">
        <v>2.41285548359311</v>
      </c>
      <c r="AZD46">
        <v>2.4062681812838398</v>
      </c>
      <c r="AZE46">
        <v>2.39969205496116</v>
      </c>
      <c r="AZF46">
        <v>2.3931271613946001</v>
      </c>
      <c r="AZG46">
        <v>2.3865735560007701</v>
      </c>
      <c r="AZH46">
        <v>2.3800312928487402</v>
      </c>
      <c r="AZI46">
        <v>2.3735004246655702</v>
      </c>
      <c r="AZJ46">
        <v>2.3669810028419702</v>
      </c>
      <c r="AZK46">
        <v>2.3604730774380802</v>
      </c>
      <c r="AZL46">
        <v>2.3539766971893998</v>
      </c>
      <c r="AZM46">
        <v>2.3474919095127902</v>
      </c>
      <c r="AZN46">
        <v>2.34101876051262</v>
      </c>
      <c r="AZO46">
        <v>2.3345572949870901</v>
      </c>
      <c r="AZP46">
        <v>2.3281075564345102</v>
      </c>
      <c r="AZQ46">
        <v>2.32166958705987</v>
      </c>
      <c r="AZR46">
        <v>2.31524342778139</v>
      </c>
      <c r="AZS46">
        <v>2.30882911823725</v>
      </c>
      <c r="AZT46">
        <v>2.3024266967923199</v>
      </c>
      <c r="AZU46">
        <v>2.2960362005451298</v>
      </c>
      <c r="AZV46">
        <v>2.28965766533481</v>
      </c>
      <c r="AZW46">
        <v>2.2832911257481801</v>
      </c>
      <c r="AZX46">
        <v>2.2769366151269401</v>
      </c>
      <c r="AZY46">
        <v>2.27059416557488</v>
      </c>
      <c r="AZZ46">
        <v>2.2642638079652602</v>
      </c>
      <c r="BAA46">
        <v>2.25794557194817</v>
      </c>
      <c r="BAB46">
        <v>2.2516394859580902</v>
      </c>
      <c r="BAC46">
        <v>2.24534557722138</v>
      </c>
      <c r="BAD46">
        <v>2.2390638717639502</v>
      </c>
      <c r="BAE46">
        <v>2.2327943944189399</v>
      </c>
      <c r="BAF46">
        <v>2.2265371688344899</v>
      </c>
      <c r="BAG46">
        <v>2.2202922174815201</v>
      </c>
      <c r="BAH46">
        <v>2.2140595616616499</v>
      </c>
      <c r="BAI46">
        <v>2.2078392215150702</v>
      </c>
      <c r="BAJ46">
        <v>2.2016312160285501</v>
      </c>
      <c r="BAK46">
        <v>2.1954355630434299</v>
      </c>
      <c r="BAL46">
        <v>2.1892522792637199</v>
      </c>
      <c r="BAM46">
        <v>2.1830813802641198</v>
      </c>
      <c r="BAN46">
        <v>2.1769228804982501</v>
      </c>
      <c r="BAO46">
        <v>2.1707767933067701</v>
      </c>
      <c r="BAP46">
        <v>2.1646431309256</v>
      </c>
      <c r="BAQ46">
        <v>2.1585219044941701</v>
      </c>
      <c r="BAR46">
        <v>2.1524131240636502</v>
      </c>
      <c r="BAS46">
        <v>2.14631679860533</v>
      </c>
      <c r="BAT46">
        <v>2.1402329360188301</v>
      </c>
      <c r="BAU46">
        <v>2.1341615431405598</v>
      </c>
      <c r="BAV46">
        <v>2.1281026257520299</v>
      </c>
      <c r="BAW46">
        <v>2.1220561885882301</v>
      </c>
      <c r="BAX46">
        <v>2.1160222353461302</v>
      </c>
      <c r="BAY46">
        <v>2.1100007686930198</v>
      </c>
      <c r="BAZ46">
        <v>2.1039917902750398</v>
      </c>
      <c r="BBA46">
        <v>2.0979953007256502</v>
      </c>
      <c r="BBB46">
        <v>2.0920112996740698</v>
      </c>
      <c r="BBC46">
        <v>2.0860397857539001</v>
      </c>
      <c r="BBD46">
        <v>2.0800807566115398</v>
      </c>
      <c r="BBE46">
        <v>2.07413420891486</v>
      </c>
      <c r="BBF46">
        <v>2.0682001383616502</v>
      </c>
      <c r="BBG46">
        <v>2.0622785396883301</v>
      </c>
      <c r="BBH46">
        <v>2.0563694066784501</v>
      </c>
      <c r="BBI46">
        <v>2.0504727321713898</v>
      </c>
      <c r="BBJ46">
        <v>2.04458850807096</v>
      </c>
      <c r="BBK46">
        <v>2.0387167253540799</v>
      </c>
      <c r="BBL46">
        <v>2.0328573740794398</v>
      </c>
      <c r="BBM46">
        <v>2.0270104433962302</v>
      </c>
      <c r="BBN46">
        <v>2.02117592155281</v>
      </c>
      <c r="BBO46">
        <v>2.0153537959055101</v>
      </c>
      <c r="BBP46">
        <v>2.0095440529272999</v>
      </c>
      <c r="BBQ46">
        <v>2.00374667821665</v>
      </c>
      <c r="BBR46">
        <v>1.9979616565062599</v>
      </c>
      <c r="BBS46">
        <v>1.9921889716718899</v>
      </c>
      <c r="BBT46">
        <v>1.98642860674123</v>
      </c>
      <c r="BBU46">
        <v>1.98068054390266</v>
      </c>
      <c r="BBV46">
        <v>1.97494476451422</v>
      </c>
      <c r="BBW46">
        <v>1.9692212491124399</v>
      </c>
      <c r="BBX46">
        <v>1.9635099774212601</v>
      </c>
      <c r="BBY46">
        <v>1.9578109283609499</v>
      </c>
      <c r="BBZ46">
        <v>1.95212408005709</v>
      </c>
      <c r="BCA46">
        <v>1.94644940984947</v>
      </c>
      <c r="BCB46">
        <v>1.9407868943011599</v>
      </c>
      <c r="BCC46">
        <v>1.93513650920741</v>
      </c>
      <c r="BCD46">
        <v>1.92949822960475</v>
      </c>
      <c r="BCE46">
        <v>1.9238720297799901</v>
      </c>
      <c r="BCF46">
        <v>1.9182578832792501</v>
      </c>
      <c r="BCG46">
        <v>1.9126557629170799</v>
      </c>
      <c r="BCH46">
        <v>1.90706564078548</v>
      </c>
      <c r="BCI46">
        <v>1.9014874882630499</v>
      </c>
      <c r="BCJ46">
        <v>1.89592127602405</v>
      </c>
      <c r="BCK46">
        <v>1.8903669740475699</v>
      </c>
      <c r="BCL46">
        <v>1.88482455162666</v>
      </c>
      <c r="BCM46">
        <v>1.87929397737744</v>
      </c>
      <c r="BCN46">
        <v>1.8737752192483299</v>
      </c>
      <c r="BCO46">
        <v>1.8682682445291401</v>
      </c>
      <c r="BCP46">
        <v>1.8627730198603401</v>
      </c>
      <c r="BCQ46">
        <v>1.8572895112421699</v>
      </c>
      <c r="BCR46">
        <v>1.85181768404392</v>
      </c>
      <c r="BCS46">
        <v>1.8463575030130499</v>
      </c>
      <c r="BCT46">
        <v>1.84090893228449</v>
      </c>
      <c r="BCU46">
        <v>1.8354719353897799</v>
      </c>
      <c r="BCV46">
        <v>1.8300464752663499</v>
      </c>
      <c r="BCW46">
        <v>1.8246325142666999</v>
      </c>
      <c r="BCX46">
        <v>1.8192300141676501</v>
      </c>
      <c r="BCY46">
        <v>1.81383893617952</v>
      </c>
      <c r="BCZ46">
        <v>1.8084592409554301</v>
      </c>
      <c r="BDA46">
        <v>1.80309088860042</v>
      </c>
      <c r="BDB46">
        <v>1.79773383868075</v>
      </c>
      <c r="BDC46">
        <v>1.79238805023306</v>
      </c>
      <c r="BDD46">
        <v>1.7870534817735999</v>
      </c>
      <c r="BDE46">
        <v>1.7817300913074201</v>
      </c>
      <c r="BDF46">
        <v>1.77641783633755</v>
      </c>
      <c r="BDG46">
        <v>1.7711166738742301</v>
      </c>
      <c r="BDH46">
        <v>1.76582656044402</v>
      </c>
      <c r="BDI46">
        <v>1.7605474520989799</v>
      </c>
      <c r="BDJ46">
        <v>1.7552793044258399</v>
      </c>
      <c r="BDK46">
        <v>1.7500220725550599</v>
      </c>
      <c r="BDL46">
        <v>1.74477571116998</v>
      </c>
      <c r="BDM46">
        <v>1.73954017451589</v>
      </c>
      <c r="BDN46">
        <v>1.73431541640905</v>
      </c>
      <c r="BDO46">
        <v>1.7291013902457399</v>
      </c>
      <c r="BDP46">
        <v>1.7238980490112099</v>
      </c>
      <c r="BDQ46">
        <v>1.71870534528867</v>
      </c>
      <c r="BDR46">
        <v>1.7135232312681199</v>
      </c>
      <c r="BDS46">
        <v>1.7083516587552701</v>
      </c>
      <c r="BDT46">
        <v>1.7031905791803099</v>
      </c>
      <c r="BDU46">
        <v>1.69803994360664</v>
      </c>
      <c r="BDV46">
        <v>1.6928997027396</v>
      </c>
      <c r="BDW46">
        <v>1.68776980693503</v>
      </c>
      <c r="BDX46">
        <v>1.6826502062078399</v>
      </c>
      <c r="BDY46">
        <v>1.6775408502404801</v>
      </c>
      <c r="BDZ46">
        <v>1.67244168839134</v>
      </c>
      <c r="BEA46">
        <v>1.6673526697030201</v>
      </c>
      <c r="BEB46">
        <v>1.6622737429105701</v>
      </c>
      <c r="BEC46">
        <v>1.6572048564495701</v>
      </c>
      <c r="BED46">
        <v>1.65214595846419</v>
      </c>
      <c r="BEE46">
        <v>1.6470969968150699</v>
      </c>
      <c r="BEF46">
        <v>1.64205791908715</v>
      </c>
      <c r="BEG46">
        <v>1.63702867259732</v>
      </c>
      <c r="BEH46">
        <v>1.63200920440204</v>
      </c>
      <c r="BEI46">
        <v>1.62699946130478</v>
      </c>
      <c r="BEJ46">
        <v>1.62199938986333</v>
      </c>
      <c r="BEK46">
        <v>1.6170089363970701</v>
      </c>
      <c r="BEL46">
        <v>1.6120280469939501</v>
      </c>
      <c r="BEM46">
        <v>1.6070566675175399</v>
      </c>
      <c r="BEN46">
        <v>1.60209474361374</v>
      </c>
      <c r="BEO46">
        <v>1.5971422207174999</v>
      </c>
      <c r="BEP46">
        <v>1.5921990440593199</v>
      </c>
      <c r="BEQ46">
        <v>1.58726515867163</v>
      </c>
      <c r="BER46">
        <v>1.582340509395</v>
      </c>
      <c r="BES46">
        <v>1.5774250408842301</v>
      </c>
      <c r="BET46">
        <v>1.57251869761425</v>
      </c>
      <c r="BEU46">
        <v>1.5676214238859101</v>
      </c>
      <c r="BEV46">
        <v>1.56273316383154</v>
      </c>
      <c r="BEW46">
        <v>1.5578538614204001</v>
      </c>
      <c r="BEX46">
        <v>1.5529834604639901</v>
      </c>
      <c r="BEY46">
        <v>1.5481219046211301</v>
      </c>
      <c r="BEZ46">
        <v>1.54326913740289</v>
      </c>
      <c r="BFA46">
        <v>1.53842510217743</v>
      </c>
      <c r="BFB46">
        <v>1.5335897421745699</v>
      </c>
      <c r="BFC46">
        <v>1.5287630004902399</v>
      </c>
      <c r="BFD46">
        <v>1.5239448200907899</v>
      </c>
      <c r="BFE46">
        <v>1.5191351438170999</v>
      </c>
      <c r="BFF46">
        <v>1.5143339143885099</v>
      </c>
      <c r="BFG46">
        <v>1.50954107440665</v>
      </c>
      <c r="BFH46">
        <v>1.5047565663590201</v>
      </c>
      <c r="BFI46">
        <v>1.4999803326225001</v>
      </c>
      <c r="BFJ46">
        <v>1.4952123154666099</v>
      </c>
      <c r="BFK46">
        <v>1.49045245705666</v>
      </c>
      <c r="BFL46">
        <v>1.4857006994567601</v>
      </c>
      <c r="BFM46">
        <v>1.4809569846326001</v>
      </c>
      <c r="BFN46">
        <v>1.47622125445414</v>
      </c>
      <c r="BFO46">
        <v>1.4714934506981101</v>
      </c>
      <c r="BFP46">
        <v>1.46677351505038</v>
      </c>
      <c r="BFQ46">
        <v>1.46206138910814</v>
      </c>
      <c r="BFR46">
        <v>1.457357014382</v>
      </c>
      <c r="BFS46">
        <v>1.45266033229782</v>
      </c>
      <c r="BFT46">
        <v>1.4479712841985599</v>
      </c>
      <c r="BFU46">
        <v>1.4432898113458199</v>
      </c>
      <c r="BFV46">
        <v>1.4386158549213699</v>
      </c>
      <c r="BFW46">
        <v>1.43394935602843</v>
      </c>
      <c r="BFX46">
        <v>1.4292902556929401</v>
      </c>
      <c r="BFY46">
        <v>1.4246384948645601</v>
      </c>
      <c r="BFZ46">
        <v>1.4199940144176599</v>
      </c>
      <c r="BGA46">
        <v>1.41535675515212</v>
      </c>
      <c r="BGB46">
        <v>1.4107266577939901</v>
      </c>
      <c r="BGC46">
        <v>1.4061036629961601</v>
      </c>
      <c r="BGD46">
        <v>1.4014877113387401</v>
      </c>
      <c r="BGE46">
        <v>1.39687874332947</v>
      </c>
      <c r="BGF46">
        <v>1.3922766994039699</v>
      </c>
      <c r="BGG46">
        <v>1.38768151992594</v>
      </c>
      <c r="BGH46">
        <v>1.3830931451871999</v>
      </c>
      <c r="BGI46">
        <v>1.3785115154076699</v>
      </c>
      <c r="BGJ46">
        <v>1.3739365707353499</v>
      </c>
      <c r="BGK46">
        <v>1.3693682512460901</v>
      </c>
      <c r="BGL46">
        <v>1.36480649694339</v>
      </c>
      <c r="BGM46">
        <v>1.3602512477580899</v>
      </c>
      <c r="BGN46">
        <v>1.35570244354803</v>
      </c>
      <c r="BGO46">
        <v>1.35116002409763</v>
      </c>
      <c r="BGP46">
        <v>1.34662392911747</v>
      </c>
      <c r="BGQ46">
        <v>1.3420940982437399</v>
      </c>
      <c r="BGR46">
        <v>1.3375704710377401</v>
      </c>
      <c r="BGS46">
        <v>1.3330529869853001</v>
      </c>
      <c r="BGT46">
        <v>1.3285415854961899</v>
      </c>
      <c r="BGU46">
        <v>1.32403620590349</v>
      </c>
      <c r="BGV46">
        <v>1.31953678746295</v>
      </c>
      <c r="BGW46">
        <v>1.31504326935231</v>
      </c>
      <c r="BGX46">
        <v>1.3105555906706401</v>
      </c>
      <c r="BGY46">
        <v>1.30607369043766</v>
      </c>
      <c r="BGZ46">
        <v>1.30159750759301</v>
      </c>
      <c r="BHA46">
        <v>1.2971269809955901</v>
      </c>
      <c r="BHB46">
        <v>1.29266204942283</v>
      </c>
      <c r="BHC46">
        <v>1.28820265156999</v>
      </c>
      <c r="BHD46">
        <v>1.2837487260495</v>
      </c>
      <c r="BHE46">
        <v>1.2793002113902401</v>
      </c>
      <c r="BHF46">
        <v>1.27485704603685</v>
      </c>
      <c r="BHG46">
        <v>1.2704191683491199</v>
      </c>
      <c r="BHH46">
        <v>1.26598651660126</v>
      </c>
      <c r="BHI46">
        <v>1.2615590289813601</v>
      </c>
      <c r="BHJ46">
        <v>1.2571366435906699</v>
      </c>
      <c r="BHK46">
        <v>1.2527192984430799</v>
      </c>
      <c r="BHL46">
        <v>1.2483069314644899</v>
      </c>
      <c r="BHM46">
        <v>1.2438994804922501</v>
      </c>
      <c r="BHN46">
        <v>1.23949688327465</v>
      </c>
      <c r="BHO46">
        <v>1.2350990774703201</v>
      </c>
      <c r="BHP46">
        <v>1.2307060006477699</v>
      </c>
      <c r="BHQ46">
        <v>1.22631759028488</v>
      </c>
      <c r="BHR46">
        <v>1.2219337837683599</v>
      </c>
      <c r="BHS46">
        <v>1.2175545183933401</v>
      </c>
      <c r="BHT46">
        <v>1.2131797313628401</v>
      </c>
      <c r="BHU46">
        <v>1.20880935978732</v>
      </c>
      <c r="BHV46">
        <v>1.2044433406842501</v>
      </c>
      <c r="BHW46">
        <v>1.20008161097759</v>
      </c>
      <c r="BHX46">
        <v>1.1957241074973699</v>
      </c>
      <c r="BHY46">
        <v>1.19137076697922</v>
      </c>
      <c r="BHZ46">
        <v>1.1870215260639101</v>
      </c>
      <c r="BIA46">
        <v>1.1826763212968701</v>
      </c>
      <c r="BIB46">
        <v>1.17833508912771</v>
      </c>
      <c r="BIC46">
        <v>1.1740021032329599</v>
      </c>
      <c r="BID46">
        <v>1.1696904589607899</v>
      </c>
      <c r="BIE46">
        <v>1.1653736637577601</v>
      </c>
      <c r="BIF46">
        <v>1.16105171762385</v>
      </c>
      <c r="BIG46">
        <v>1.15672462055907</v>
      </c>
      <c r="BIH46">
        <v>1.15239237256342</v>
      </c>
      <c r="BII46">
        <v>1.1480549736368899</v>
      </c>
      <c r="BIJ46">
        <v>1.14371242377949</v>
      </c>
      <c r="BIK46">
        <v>1.13936472299122</v>
      </c>
      <c r="BIL46">
        <v>1.13501187127208</v>
      </c>
      <c r="BIM46">
        <v>1.13065386862206</v>
      </c>
      <c r="BIN46">
        <v>1.1262907150411701</v>
      </c>
      <c r="BIO46">
        <v>1.1219224105294101</v>
      </c>
      <c r="BIP46">
        <v>1.1175489550867801</v>
      </c>
      <c r="BIQ46">
        <v>1.11317034871328</v>
      </c>
      <c r="BIR46">
        <v>1.1087865914088999</v>
      </c>
      <c r="BIS46">
        <v>1.1043976831736499</v>
      </c>
      <c r="BIT46">
        <v>1.1000036240075199</v>
      </c>
      <c r="BIU46">
        <v>1.0956044139105301</v>
      </c>
      <c r="BIV46">
        <v>1.09120005288266</v>
      </c>
      <c r="BIW46">
        <v>1.08679054092392</v>
      </c>
      <c r="BIX46">
        <v>1.08237587803431</v>
      </c>
      <c r="BIY46">
        <v>1.07795606421382</v>
      </c>
      <c r="BIZ46">
        <v>1.0735310994624601</v>
      </c>
      <c r="BJA46">
        <v>1.0691009837802301</v>
      </c>
      <c r="BJB46">
        <v>1.0646657171671301</v>
      </c>
      <c r="BJC46">
        <v>1.06022529962316</v>
      </c>
      <c r="BJD46">
        <v>1.0557797311483099</v>
      </c>
      <c r="BJE46">
        <v>1.05132901174259</v>
      </c>
      <c r="BJF46">
        <v>1.046873141406</v>
      </c>
      <c r="BJG46">
        <v>1.0424121201385299</v>
      </c>
      <c r="BJH46">
        <v>1.03794594794019</v>
      </c>
      <c r="BJI46">
        <v>1.0334746248109801</v>
      </c>
      <c r="BJJ46">
        <v>1.0289981507509001</v>
      </c>
      <c r="BJK46">
        <v>1.02451652575995</v>
      </c>
      <c r="BJL46">
        <v>1.0200297498381199</v>
      </c>
      <c r="BJM46">
        <v>1.0155378229854199</v>
      </c>
      <c r="BJN46">
        <v>1.0110407452018499</v>
      </c>
      <c r="BJO46">
        <v>1.0065385164873999</v>
      </c>
      <c r="BJP46">
        <v>1.00203113684209</v>
      </c>
      <c r="BJQ46">
        <v>0.99751860626589695</v>
      </c>
      <c r="BJR46">
        <v>0.99300092475883495</v>
      </c>
      <c r="BJS46">
        <v>0.988478092320901</v>
      </c>
      <c r="BJT46">
        <v>0.983950108952094</v>
      </c>
      <c r="BJU46">
        <v>0.97941697465241395</v>
      </c>
      <c r="BJV46">
        <v>0.97487868942186295</v>
      </c>
      <c r="BJW46">
        <v>0.97033525326043801</v>
      </c>
      <c r="BJX46">
        <v>0.96578666616814102</v>
      </c>
      <c r="BJY46">
        <v>0.96123292814497396</v>
      </c>
      <c r="BJZ46">
        <v>0.95667403919093097</v>
      </c>
      <c r="BKA46">
        <v>0.95210999930601803</v>
      </c>
      <c r="BKB46">
        <v>0.94754080849023004</v>
      </c>
      <c r="BKC46">
        <v>0.94296646674357198</v>
      </c>
      <c r="BKD46">
        <v>0.93838697406604199</v>
      </c>
      <c r="BKE46">
        <v>0.93380233045763705</v>
      </c>
      <c r="BKF46">
        <v>0.92921253591836095</v>
      </c>
      <c r="BKG46">
        <v>0.92461759044821201</v>
      </c>
      <c r="BKH46">
        <v>0.92001749404719002</v>
      </c>
      <c r="BKI46">
        <v>0.91541224671529597</v>
      </c>
      <c r="BKJ46">
        <v>0.91080184845252998</v>
      </c>
      <c r="BKK46">
        <v>0.90618629925889105</v>
      </c>
      <c r="BKL46">
        <v>0.90156559913437995</v>
      </c>
      <c r="BKM46">
        <v>0.89693974807899701</v>
      </c>
      <c r="BKN46">
        <v>0.89230874609274202</v>
      </c>
      <c r="BKO46">
        <v>0.88767259317561298</v>
      </c>
      <c r="BKP46">
        <v>0.88303128932761099</v>
      </c>
      <c r="BKQ46">
        <v>0.87838483454873895</v>
      </c>
      <c r="BKR46">
        <v>0.87373322883899196</v>
      </c>
      <c r="BKS46">
        <v>0.86907647219837503</v>
      </c>
      <c r="BKT46">
        <v>0.86441456462688404</v>
      </c>
      <c r="BKU46">
        <v>0.85974750612452</v>
      </c>
      <c r="BKV46">
        <v>0.85507529669128401</v>
      </c>
      <c r="BKW46">
        <v>0.85039793632717597</v>
      </c>
      <c r="BKX46">
        <v>0.84571542503219499</v>
      </c>
      <c r="BKY46">
        <v>0.84102776280634295</v>
      </c>
      <c r="BKZ46">
        <v>0.83633494964961597</v>
      </c>
      <c r="BLA46">
        <v>0.83163698556201904</v>
      </c>
      <c r="BLB46">
        <v>0.82693387054354806</v>
      </c>
      <c r="BLC46">
        <v>0.82222560459420602</v>
      </c>
      <c r="BLD46">
        <v>0.81751218771399103</v>
      </c>
      <c r="BLE46">
        <v>0.812793619902903</v>
      </c>
      <c r="BLF46">
        <v>0.80806990116094302</v>
      </c>
      <c r="BLG46">
        <v>0.80334103148810998</v>
      </c>
      <c r="BLH46">
        <v>0.798607010884404</v>
      </c>
      <c r="BLI46">
        <v>0.79386783934982597</v>
      </c>
      <c r="BLJ46">
        <v>0.78912351688437798</v>
      </c>
      <c r="BLK46">
        <v>0.78437404348805395</v>
      </c>
      <c r="BLL46">
        <v>0.77961941916085997</v>
      </c>
      <c r="BLM46">
        <v>0.77485964390279105</v>
      </c>
      <c r="BLN46">
        <v>0.77009471771385196</v>
      </c>
      <c r="BLO46">
        <v>0.76532464059404004</v>
      </c>
      <c r="BLP46">
        <v>0.76054941254335395</v>
      </c>
      <c r="BLQ46">
        <v>0.75576903356179703</v>
      </c>
      <c r="BLR46">
        <v>0.75098350364936695</v>
      </c>
      <c r="BLS46">
        <v>0.74619282280606503</v>
      </c>
      <c r="BLT46">
        <v>0.74139699103189105</v>
      </c>
      <c r="BLU46">
        <v>0.73659600832684402</v>
      </c>
      <c r="BLV46">
        <v>0.73178987469092505</v>
      </c>
      <c r="BLW46">
        <v>0.72697859012413102</v>
      </c>
      <c r="BLX46">
        <v>0.72216215462646605</v>
      </c>
      <c r="BLY46">
        <v>0.71734053995124603</v>
      </c>
      <c r="BLZ46">
        <v>0.71248812380305704</v>
      </c>
      <c r="BMA46">
        <v>0.70763572489956295</v>
      </c>
      <c r="BMB46">
        <v>0.70278336561924803</v>
      </c>
      <c r="BMC46">
        <v>0.697931063338185</v>
      </c>
      <c r="BMD46">
        <v>0.69307883045146801</v>
      </c>
      <c r="BME46">
        <v>0.68822667440714902</v>
      </c>
      <c r="BMF46">
        <v>0.68337459775228104</v>
      </c>
      <c r="BMG46">
        <v>0.67852259819062699</v>
      </c>
      <c r="BMH46">
        <v>0.67367066865158898</v>
      </c>
      <c r="BMI46">
        <v>0.66881879736986105</v>
      </c>
      <c r="BMJ46">
        <v>0.66396696797532095</v>
      </c>
      <c r="BMK46">
        <v>0.65911515959266598</v>
      </c>
      <c r="BML46">
        <v>0.654263346950272</v>
      </c>
      <c r="BMM46">
        <v>0.64941150049777396</v>
      </c>
      <c r="BMN46">
        <v>0.64455958653186696</v>
      </c>
      <c r="BMO46">
        <v>0.63970756732980705</v>
      </c>
      <c r="BMP46">
        <v>0.634855401290079</v>
      </c>
      <c r="BMQ46">
        <v>0.63000304307975097</v>
      </c>
      <c r="BMR46">
        <v>0.62515044378795004</v>
      </c>
      <c r="BMS46">
        <v>0.62029755108500195</v>
      </c>
      <c r="BMT46">
        <v>0.61544430938672701</v>
      </c>
      <c r="BMU46">
        <v>0.61059066002339601</v>
      </c>
      <c r="BMV46">
        <v>0.60573654141288102</v>
      </c>
      <c r="BMW46">
        <v>0.60088188923747998</v>
      </c>
      <c r="BMX46">
        <v>0.59602663662393995</v>
      </c>
      <c r="BMY46">
        <v>0.59117071432617896</v>
      </c>
      <c r="BMZ46">
        <v>0.58631405091024102</v>
      </c>
      <c r="BNA46">
        <v>0.58145657294100395</v>
      </c>
      <c r="BNB46">
        <v>0.57659820517021498</v>
      </c>
      <c r="BNC46">
        <v>0.57173887072542295</v>
      </c>
      <c r="BND46">
        <v>0.56687849129936796</v>
      </c>
      <c r="BNE46">
        <v>0.56201698733943695</v>
      </c>
      <c r="BNF46">
        <v>0.55715427823672303</v>
      </c>
      <c r="BNG46">
        <v>0.55229028251429202</v>
      </c>
      <c r="BNH46">
        <v>0.54742491801419901</v>
      </c>
      <c r="BNI46">
        <v>0.54255810208286803</v>
      </c>
      <c r="BNJ46">
        <v>0.53768975175440903</v>
      </c>
      <c r="BNK46">
        <v>0.53281978393152496</v>
      </c>
      <c r="BNL46">
        <v>0.52794811556365895</v>
      </c>
      <c r="BNM46">
        <v>0.52307466382207801</v>
      </c>
      <c r="BNN46">
        <v>0.51819934627161401</v>
      </c>
      <c r="BNO46">
        <v>0.51332208103879395</v>
      </c>
      <c r="BNP46">
        <v>0.50844278697608003</v>
      </c>
      <c r="BNQ46">
        <v>0.50356138382195703</v>
      </c>
      <c r="BNR46">
        <v>0.49867779235660797</v>
      </c>
      <c r="BNS46">
        <v>0.49379193455290199</v>
      </c>
      <c r="BNT46">
        <v>0.48890373372247697</v>
      </c>
      <c r="BNU46">
        <v>0.48401311465665597</v>
      </c>
      <c r="BNV46">
        <v>0.47912000376199099</v>
      </c>
      <c r="BNW46">
        <v>0.47422432919023499</v>
      </c>
      <c r="BNX46">
        <v>0.46932602096257198</v>
      </c>
      <c r="BNY46">
        <v>0.46442501108798201</v>
      </c>
      <c r="BNZ46">
        <v>0.45952123367563802</v>
      </c>
      <c r="BOA46">
        <v>0.45461462504126499</v>
      </c>
      <c r="BOB46">
        <v>0.44970512380741501</v>
      </c>
      <c r="BOC46">
        <v>0.44479267099763398</v>
      </c>
      <c r="BOD46">
        <v>0.439877210124486</v>
      </c>
      <c r="BOE46">
        <v>0.43495868727146902</v>
      </c>
      <c r="BOF46">
        <v>0.43003705116882701</v>
      </c>
      <c r="BOG46">
        <v>0.42511225326332203</v>
      </c>
      <c r="BOH46">
        <v>0.42018424778202801</v>
      </c>
      <c r="BOI46">
        <v>0.41525299179022701</v>
      </c>
      <c r="BOJ46">
        <v>0.41031844524347999</v>
      </c>
      <c r="BOK46">
        <v>0.405380571033985</v>
      </c>
      <c r="BOL46">
        <v>0.40043933503131102</v>
      </c>
      <c r="BOM46">
        <v>0.39549470611762799</v>
      </c>
      <c r="BON46">
        <v>0.39054665621755102</v>
      </c>
      <c r="BOO46">
        <v>0.38559516032269803</v>
      </c>
      <c r="BOP46">
        <v>0.38064019651111802</v>
      </c>
      <c r="BOQ46">
        <v>0.37568174596169102</v>
      </c>
      <c r="BOR46">
        <v>0.37071979296369501</v>
      </c>
      <c r="BOS46">
        <v>0.36575432492167298</v>
      </c>
      <c r="BOT46">
        <v>0.360785332355823</v>
      </c>
      <c r="BOU46">
        <v>0.35581280889809602</v>
      </c>
      <c r="BOV46">
        <v>0.35083675128423603</v>
      </c>
      <c r="BOW46">
        <v>0.34585715934198702</v>
      </c>
      <c r="BOX46">
        <v>0.34087403597570398</v>
      </c>
      <c r="BOY46">
        <v>0.33588738714763899</v>
      </c>
      <c r="BOZ46">
        <v>0.33089722185616099</v>
      </c>
      <c r="BPA46">
        <v>0.32590355211122402</v>
      </c>
      <c r="BPB46">
        <v>0.32090639290739198</v>
      </c>
      <c r="BPC46">
        <v>0.31590576219474698</v>
      </c>
      <c r="BPD46">
        <v>0.31090168084804198</v>
      </c>
      <c r="BPE46">
        <v>0.30589417263444701</v>
      </c>
      <c r="BPF46">
        <v>0.300883264180275</v>
      </c>
      <c r="BPG46">
        <v>0.29586898493706398</v>
      </c>
      <c r="BPH46">
        <v>0.29085136714737098</v>
      </c>
      <c r="BPI46">
        <v>0.28583044581063899</v>
      </c>
      <c r="BPJ46">
        <v>0.28080625864945502</v>
      </c>
      <c r="BPK46">
        <v>0.27577884607651199</v>
      </c>
      <c r="BPL46">
        <v>0.27074825116254198</v>
      </c>
      <c r="BPM46">
        <v>0.265714519605455</v>
      </c>
      <c r="BPN46">
        <v>0.26067769970089799</v>
      </c>
      <c r="BPO46">
        <v>0.25563784231437803</v>
      </c>
      <c r="BPP46">
        <v>0.25059500085512498</v>
      </c>
      <c r="BPQ46">
        <v>0.245549231251808</v>
      </c>
      <c r="BPR46">
        <v>0.240500591930214</v>
      </c>
      <c r="BPS46">
        <v>0.235449143793003</v>
      </c>
      <c r="BPT46">
        <v>0.230394950201597</v>
      </c>
      <c r="BPU46">
        <v>0.22533807696029901</v>
      </c>
      <c r="BPV46">
        <v>0.22027859230267</v>
      </c>
      <c r="BPW46">
        <v>0.21521656688021901</v>
      </c>
      <c r="BPX46">
        <v>0.210152073753411</v>
      </c>
      <c r="BPY46">
        <v>0.20508518838501699</v>
      </c>
      <c r="BPZ46">
        <v>0.20001598863578199</v>
      </c>
      <c r="BQA46">
        <v>0.19494455476238401</v>
      </c>
      <c r="BQB46">
        <v>0.18987096941763501</v>
      </c>
      <c r="BQC46">
        <v>0.184795317652831</v>
      </c>
      <c r="BQD46">
        <v>0.17971768692215201</v>
      </c>
      <c r="BQE46">
        <v>0.174638167088975</v>
      </c>
      <c r="BQF46">
        <v>0.16955685043395199</v>
      </c>
      <c r="BQG46">
        <v>0.16447383166469901</v>
      </c>
      <c r="BQH46">
        <v>0.15938920792692601</v>
      </c>
      <c r="BQI46">
        <v>0.15430307881685701</v>
      </c>
      <c r="BQJ46">
        <v>0.14921554639478599</v>
      </c>
      <c r="BQK46">
        <v>0.144126715199654</v>
      </c>
      <c r="BQL46">
        <v>0.13903669226451601</v>
      </c>
      <c r="BQM46">
        <v>0.13394558713281299</v>
      </c>
      <c r="BQN46">
        <v>0.12885351187533001</v>
      </c>
      <c r="BQO46">
        <v>0.123760581107726</v>
      </c>
      <c r="BQP46">
        <v>0.118666912008507</v>
      </c>
      <c r="BQQ46">
        <v>0.113572624337273</v>
      </c>
      <c r="BQR46">
        <v>0.108477840453053</v>
      </c>
      <c r="BQS46">
        <v>0.103382685332533</v>
      </c>
      <c r="BQT46">
        <v>9.8287286587921199E-2</v>
      </c>
      <c r="BQU46">
        <v>9.3191774484215506E-2</v>
      </c>
      <c r="BQV46">
        <v>8.8096281955597502E-2</v>
      </c>
      <c r="BQW46">
        <v>8.3000944620692602E-2</v>
      </c>
      <c r="BQX46">
        <v>7.7905900796439095E-2</v>
      </c>
      <c r="BQY46">
        <v>7.2811291510325907E-2</v>
      </c>
      <c r="BQZ46">
        <v>6.7717260510774105E-2</v>
      </c>
      <c r="BRA46">
        <v>6.26239542754599E-2</v>
      </c>
      <c r="BRB46">
        <v>5.7531522017389397E-2</v>
      </c>
      <c r="BRC46">
        <v>5.2440115688547902E-2</v>
      </c>
      <c r="BRD46">
        <v>4.7349889980951299E-2</v>
      </c>
      <c r="BRE46">
        <v>4.2261002324934301E-2</v>
      </c>
      <c r="BRF46">
        <v>3.71736128845069E-2</v>
      </c>
      <c r="BRG46">
        <v>3.2087884549614101E-2</v>
      </c>
      <c r="BRH46">
        <v>2.70039829251256E-2</v>
      </c>
      <c r="BRI46">
        <v>2.1922076316380799E-2</v>
      </c>
      <c r="BRJ46">
        <v>1.68423357111138E-2</v>
      </c>
      <c r="BRK46">
        <v>1.1764934757588099E-2</v>
      </c>
      <c r="BRL46">
        <v>6.6900497387716697E-3</v>
      </c>
      <c r="BRM46">
        <v>1.6178595423872301E-3</v>
      </c>
      <c r="BRN46">
        <v>-3.4514543733387098E-3</v>
      </c>
      <c r="BRO46">
        <v>-8.5177080184140903E-3</v>
      </c>
      <c r="BRP46">
        <v>-1.35807149145137E-2</v>
      </c>
      <c r="BRQ46">
        <v>-1.86402861433323E-2</v>
      </c>
      <c r="BRR46">
        <v>-2.36962304001027E-2</v>
      </c>
      <c r="BRS46">
        <v>-2.8748354052538901E-2</v>
      </c>
      <c r="BRT46">
        <v>-3.3796461205476497E-2</v>
      </c>
      <c r="BRU46">
        <v>-3.8840353771496902E-2</v>
      </c>
      <c r="BRV46">
        <v>-4.3879831547842703E-2</v>
      </c>
      <c r="BRW46">
        <v>-4.8914692299955903E-2</v>
      </c>
      <c r="BRX46">
        <v>-5.3944731851996303E-2</v>
      </c>
      <c r="BRY46">
        <v>-5.8969744184726197E-2</v>
      </c>
      <c r="BRZ46">
        <v>-6.3989521541175098E-2</v>
      </c>
      <c r="BSA46">
        <v>-6.9003854540518494E-2</v>
      </c>
      <c r="BSB46">
        <v>-7.4012532300626405E-2</v>
      </c>
      <c r="BSC46">
        <v>-7.90153425697427E-2</v>
      </c>
      <c r="BSD46">
        <v>-8.4012071867750296E-2</v>
      </c>
      <c r="BSE46">
        <v>-8.9002505637460802E-2</v>
      </c>
      <c r="BSF46">
        <v>-9.3986428406327205E-2</v>
      </c>
      <c r="BSG46">
        <v>-9.8963623958931698E-2</v>
      </c>
      <c r="BSH46">
        <v>-0.10393387552054401</v>
      </c>
      <c r="BSI46">
        <v>-0.108896965951993</v>
      </c>
      <c r="BSJ46">
        <v>-0.11385267795604</v>
      </c>
      <c r="BSK46">
        <v>-0.118800794295401</v>
      </c>
      <c r="BSL46">
        <v>-0.12374109802250501</v>
      </c>
      <c r="BSM46">
        <v>-0.12867337272102899</v>
      </c>
      <c r="BSN46">
        <v>-0.13359740275918</v>
      </c>
      <c r="BSO46">
        <v>-0.138512973554626</v>
      </c>
      <c r="BSP46">
        <v>-0.14341987185093799</v>
      </c>
      <c r="BSQ46">
        <v>-0.14831788600529699</v>
      </c>
      <c r="BSR46">
        <v>-0.15320680628722699</v>
      </c>
      <c r="BSS46">
        <v>-0.15808642518802901</v>
      </c>
      <c r="BST46">
        <v>-0.16295653774058699</v>
      </c>
      <c r="BSU46">
        <v>-0.16781694184914001</v>
      </c>
      <c r="BSV46">
        <v>-0.17266743862863301</v>
      </c>
      <c r="BSW46">
        <v>-0.17750783275319601</v>
      </c>
      <c r="BSX46">
        <v>-0.18233793281329999</v>
      </c>
      <c r="BSY46">
        <v>-0.18715755168112699</v>
      </c>
      <c r="BSZ46">
        <v>-0.19196650688366201</v>
      </c>
      <c r="BTA46">
        <v>-0.19676462098301101</v>
      </c>
      <c r="BTB46">
        <v>-0.201551721963423</v>
      </c>
      <c r="BTC46">
        <v>-0.206327643624511</v>
      </c>
      <c r="BTD46">
        <v>-0.211092225980128</v>
      </c>
      <c r="BTE46">
        <v>-0.215845315662368</v>
      </c>
      <c r="BTF46">
        <v>-0.22058676633013799</v>
      </c>
      <c r="BTG46">
        <v>-0.225316439081749</v>
      </c>
      <c r="BTH46">
        <v>-0.23003420287093601</v>
      </c>
      <c r="BTI46">
        <v>-0.234739934925732</v>
      </c>
      <c r="BTJ46">
        <v>-0.23943352116960601</v>
      </c>
      <c r="BTK46">
        <v>-0.24411485664428001</v>
      </c>
      <c r="BTL46">
        <v>-0.24878384593365299</v>
      </c>
      <c r="BTM46">
        <v>-0.25344040358824799</v>
      </c>
      <c r="BTN46">
        <v>-0.25808445454959</v>
      </c>
      <c r="BTO46">
        <v>-0.26271593457391701</v>
      </c>
      <c r="BTP46">
        <v>-0.267334790654633</v>
      </c>
      <c r="BTQ46">
        <v>-0.27194098144287798</v>
      </c>
      <c r="BTR46">
        <v>-0.27653447766561101</v>
      </c>
      <c r="BTS46">
        <v>-0.28111526254055103</v>
      </c>
      <c r="BTT46">
        <v>-0.28568333218730702</v>
      </c>
      <c r="BTU46">
        <v>-0.29023869603400299</v>
      </c>
      <c r="BTV46">
        <v>-0.29478137721866898</v>
      </c>
      <c r="BTW46">
        <v>-0.29931141298465802</v>
      </c>
      <c r="BTX46">
        <v>-0.303828855069323</v>
      </c>
      <c r="BTY46">
        <v>-0.30833377008516899</v>
      </c>
      <c r="BTZ46">
        <v>-0.31282623989269098</v>
      </c>
      <c r="BUA46">
        <v>-0.31730636196405099</v>
      </c>
      <c r="BUB46">
        <v>-0.32177424973677798</v>
      </c>
      <c r="BUC46">
        <v>-0.32623003295658298</v>
      </c>
      <c r="BUD46">
        <v>-0.33067385800844001</v>
      </c>
      <c r="BUE46">
        <v>-0.33510588823503201</v>
      </c>
      <c r="BUF46">
        <v>-0.33952630424170299</v>
      </c>
      <c r="BUG46">
        <v>-0.34393530418707102</v>
      </c>
      <c r="BUH46">
        <v>-0.34833310405849499</v>
      </c>
      <c r="BUI46">
        <v>-0.35271993793162598</v>
      </c>
      <c r="BUJ46">
        <v>-0.35709605821333601</v>
      </c>
      <c r="BUK46">
        <v>-0.36146173586737801</v>
      </c>
      <c r="BUL46">
        <v>-0.36581726062217901</v>
      </c>
      <c r="BUM46">
        <v>-0.370162941160252</v>
      </c>
      <c r="BUN46">
        <v>-0.37449910528874297</v>
      </c>
      <c r="BUO46">
        <v>-0.37882610009072099</v>
      </c>
      <c r="BUP46">
        <v>-0.38314429205685502</v>
      </c>
      <c r="BUQ46">
        <v>-0.38745406719720799</v>
      </c>
      <c r="BUR46">
        <v>-0.39175583113289703</v>
      </c>
      <c r="BUS46">
        <v>-0.396050009167423</v>
      </c>
      <c r="BUT46">
        <v>-0.40033704633752398</v>
      </c>
      <c r="BUU46">
        <v>-0.40461740744339803</v>
      </c>
      <c r="BUV46">
        <v>-0.408891577058203</v>
      </c>
      <c r="BUW46">
        <v>-0.41316005951670398</v>
      </c>
      <c r="BUX46">
        <v>-0.41742337888296399</v>
      </c>
      <c r="BUY46">
        <v>-0.42168207889695802</v>
      </c>
      <c r="BUZ46">
        <v>-0.42593672289998202</v>
      </c>
      <c r="BVA46">
        <v>-0.43018789373866301</v>
      </c>
      <c r="BVB46">
        <v>-0.43443619364742397</v>
      </c>
      <c r="BVC46">
        <v>-0.43868224410918599</v>
      </c>
      <c r="BVD46">
        <v>-0.44292668569412502</v>
      </c>
      <c r="BVE46">
        <v>-0.44717017787628999</v>
      </c>
      <c r="BVF46">
        <v>-0.45141339882791898</v>
      </c>
      <c r="BVG46">
        <v>-0.45565704519130301</v>
      </c>
      <c r="BVH46">
        <v>-0.45990183182810002</v>
      </c>
      <c r="BVI46">
        <v>-0.46414849154604199</v>
      </c>
      <c r="BVJ46">
        <v>-0.46839777480303701</v>
      </c>
      <c r="BVK46">
        <v>-0.47265044938870798</v>
      </c>
      <c r="BVL46">
        <v>-0.47690730008348903</v>
      </c>
      <c r="BVM46">
        <v>-0.48116912829542302</v>
      </c>
      <c r="BVN46">
        <v>-0.48543675167490002</v>
      </c>
      <c r="BVO46">
        <v>-0.48971100370758203</v>
      </c>
      <c r="BVP46">
        <v>-0.49399273328585003</v>
      </c>
      <c r="BVQ46">
        <v>-0.49828280425910698</v>
      </c>
      <c r="BVR46">
        <v>-0.50258209496336503</v>
      </c>
      <c r="BVS46">
        <v>-0.50689149773054099</v>
      </c>
      <c r="BVT46">
        <v>-0.51121191837799096</v>
      </c>
      <c r="BVU46">
        <v>-0.51554427567879002</v>
      </c>
      <c r="BVV46">
        <v>-0.51988950081335805</v>
      </c>
      <c r="BVW46">
        <v>-0.52424853680302996</v>
      </c>
      <c r="BVX46">
        <v>-0.52862233792625002</v>
      </c>
      <c r="BVY46">
        <v>-0.53301186911806397</v>
      </c>
      <c r="BVZ46">
        <v>-0.53741810535366197</v>
      </c>
      <c r="BWA46">
        <v>-0.541842031016735</v>
      </c>
      <c r="BWB46">
        <v>-0.54628463925345205</v>
      </c>
      <c r="BWC46">
        <v>-0.55074693131288999</v>
      </c>
      <c r="BWD46">
        <v>-0.555229915874762</v>
      </c>
      <c r="BWE46">
        <v>-0.55973460836531697</v>
      </c>
      <c r="BWF46">
        <v>-0.56426203026226895</v>
      </c>
      <c r="BWG46">
        <v>-0.56881320838966798</v>
      </c>
      <c r="BWH46">
        <v>-0.57338917420357605</v>
      </c>
      <c r="BWI46">
        <v>-0.57799096306948605</v>
      </c>
      <c r="BWJ46">
        <v>-0.58261961353234304</v>
      </c>
      <c r="BWK46">
        <v>-0.58727616658009096</v>
      </c>
      <c r="BWL46">
        <v>-0.59196166490158597</v>
      </c>
      <c r="BWM46">
        <v>-0.59667715213977401</v>
      </c>
      <c r="BWN46">
        <v>-0.60142367214096204</v>
      </c>
      <c r="BWO46">
        <v>-0.60620226820103895</v>
      </c>
      <c r="BWP46">
        <v>-0.61101398230946202</v>
      </c>
      <c r="BWQ46">
        <v>-0.61585985439180901</v>
      </c>
    </row>
    <row r="47" spans="1:1967" x14ac:dyDescent="0.55000000000000004">
      <c r="A47">
        <v>-0.1</v>
      </c>
      <c r="B47">
        <v>0.433922472404766</v>
      </c>
      <c r="C47">
        <v>0.438728897410119</v>
      </c>
      <c r="D47">
        <v>0.44357178081326298</v>
      </c>
      <c r="E47">
        <v>0.44845203578937798</v>
      </c>
      <c r="F47">
        <v>0.45337056607613402</v>
      </c>
      <c r="G47">
        <v>0.458328265266635</v>
      </c>
      <c r="H47">
        <v>0.46332601610371899</v>
      </c>
      <c r="I47">
        <v>0.46836468977561602</v>
      </c>
      <c r="J47">
        <v>0.47344514521304198</v>
      </c>
      <c r="K47">
        <v>0.47856822838776503</v>
      </c>
      <c r="L47">
        <v>0.48373477161277201</v>
      </c>
      <c r="M47">
        <v>0.488945592844092</v>
      </c>
      <c r="N47">
        <v>0.49420149498440302</v>
      </c>
      <c r="O47">
        <v>0.49950326518849802</v>
      </c>
      <c r="P47">
        <v>0.50485167417071597</v>
      </c>
      <c r="Q47">
        <v>0.51024747551441496</v>
      </c>
      <c r="R47">
        <v>0.51569140498357402</v>
      </c>
      <c r="S47">
        <v>0.52118417983662202</v>
      </c>
      <c r="T47">
        <v>0.52672649814263095</v>
      </c>
      <c r="U47">
        <v>0.53231903810006598</v>
      </c>
      <c r="V47">
        <v>0.53796245735832604</v>
      </c>
      <c r="W47">
        <v>0.54365739234231303</v>
      </c>
      <c r="X47">
        <v>0.54940445758029</v>
      </c>
      <c r="Y47">
        <v>0.555204245035264</v>
      </c>
      <c r="Z47">
        <v>0.56105732344012205</v>
      </c>
      <c r="AA47">
        <v>0.56696423763676396</v>
      </c>
      <c r="AB47">
        <v>0.57292550791944596</v>
      </c>
      <c r="AC47">
        <v>0.57894162938259097</v>
      </c>
      <c r="AD47">
        <v>0.58501307127330604</v>
      </c>
      <c r="AE47">
        <v>0.59114027634889799</v>
      </c>
      <c r="AF47">
        <v>0.59732366023970396</v>
      </c>
      <c r="AG47">
        <v>0.60356361081758703</v>
      </c>
      <c r="AH47">
        <v>0.60986048757045697</v>
      </c>
      <c r="AI47">
        <v>0.61621462098320201</v>
      </c>
      <c r="AJ47">
        <v>0.62262631192540197</v>
      </c>
      <c r="AK47">
        <v>0.62909583104618705</v>
      </c>
      <c r="AL47">
        <v>0.63562341817661505</v>
      </c>
      <c r="AM47">
        <v>0.64220928173990199</v>
      </c>
      <c r="AN47">
        <v>0.64885359816991295</v>
      </c>
      <c r="AO47">
        <v>0.65555651133831905</v>
      </c>
      <c r="AP47">
        <v>0.66231813199089595</v>
      </c>
      <c r="AQ47">
        <v>0.66913853719351102</v>
      </c>
      <c r="AR47">
        <v>0.67601776978831496</v>
      </c>
      <c r="AS47">
        <v>0.68295583786071901</v>
      </c>
      <c r="AT47">
        <v>0.68995271421771798</v>
      </c>
      <c r="AU47">
        <v>0.69700833587810695</v>
      </c>
      <c r="AV47">
        <v>0.70412260357518497</v>
      </c>
      <c r="AW47">
        <v>0.71129538127249203</v>
      </c>
      <c r="AX47">
        <v>0.71852649569316396</v>
      </c>
      <c r="AY47">
        <v>0.72581573586350201</v>
      </c>
      <c r="AZ47">
        <v>0.73316285267138803</v>
      </c>
      <c r="BA47">
        <v>0.74056755844025401</v>
      </c>
      <c r="BB47">
        <v>0.74802952651933396</v>
      </c>
      <c r="BC47">
        <v>0.755548390891009</v>
      </c>
      <c r="BD47">
        <v>0.76312374579603603</v>
      </c>
      <c r="BE47">
        <v>0.77075514537746503</v>
      </c>
      <c r="BF47">
        <v>0.77844210334404396</v>
      </c>
      <c r="BG47">
        <v>0.78618409265390599</v>
      </c>
      <c r="BH47">
        <v>0.79398054521931805</v>
      </c>
      <c r="BI47">
        <v>0.80183085163326095</v>
      </c>
      <c r="BJ47">
        <v>0.80973436091862006</v>
      </c>
      <c r="BK47">
        <v>0.81769038030078001</v>
      </c>
      <c r="BL47">
        <v>0.82569817500440301</v>
      </c>
      <c r="BM47">
        <v>0.83375696807520105</v>
      </c>
      <c r="BN47">
        <v>0.84186594022746197</v>
      </c>
      <c r="BO47">
        <v>0.85002422971806901</v>
      </c>
      <c r="BP47">
        <v>0.85823093224769698</v>
      </c>
      <c r="BQ47">
        <v>0.86648510088986497</v>
      </c>
      <c r="BR47">
        <v>0.87478574604844705</v>
      </c>
      <c r="BS47">
        <v>0.88313183544420604</v>
      </c>
      <c r="BT47">
        <v>0.891522294130904</v>
      </c>
      <c r="BU47">
        <v>0.89995600454148905</v>
      </c>
      <c r="BV47">
        <v>0.90843180656488998</v>
      </c>
      <c r="BW47">
        <v>0.91694849765392195</v>
      </c>
      <c r="BX47">
        <v>0.92550483296482</v>
      </c>
      <c r="BY47">
        <v>0.93409952552887299</v>
      </c>
      <c r="BZ47">
        <v>0.94273124645658501</v>
      </c>
      <c r="CA47">
        <v>0.95139862517478002</v>
      </c>
      <c r="CB47">
        <v>0.96010024969697505</v>
      </c>
      <c r="CC47">
        <v>0.96883466692735998</v>
      </c>
      <c r="CD47">
        <v>0.97760038299863505</v>
      </c>
      <c r="CE47">
        <v>0.98639586364398502</v>
      </c>
      <c r="CF47">
        <v>0.99521953460340895</v>
      </c>
      <c r="CG47">
        <v>1.00406978206464</v>
      </c>
      <c r="CH47">
        <v>1.0129449531388699</v>
      </c>
      <c r="CI47">
        <v>1.0218433563714999</v>
      </c>
      <c r="CJ47">
        <v>1.0307632622879599</v>
      </c>
      <c r="CK47">
        <v>1.0397029039748</v>
      </c>
      <c r="CL47">
        <v>1.048660477696</v>
      </c>
      <c r="CM47">
        <v>1.0576341435445</v>
      </c>
      <c r="CN47">
        <v>1.06662202612898</v>
      </c>
      <c r="CO47">
        <v>1.0756222152955699</v>
      </c>
      <c r="CP47">
        <v>1.08463276688467</v>
      </c>
      <c r="CQ47">
        <v>1.0936517035223701</v>
      </c>
      <c r="CR47">
        <v>1.1026770154466701</v>
      </c>
      <c r="CS47">
        <v>1.11170666136798</v>
      </c>
      <c r="CT47">
        <v>1.1207385693640399</v>
      </c>
      <c r="CU47">
        <v>1.12977063780869</v>
      </c>
      <c r="CV47">
        <v>1.1388007363343899</v>
      </c>
      <c r="CW47">
        <v>1.1478267068279899</v>
      </c>
      <c r="CX47">
        <v>1.1568463644594</v>
      </c>
      <c r="CY47">
        <v>1.16585749874266</v>
      </c>
      <c r="CZ47">
        <v>1.17485787462895</v>
      </c>
      <c r="DA47">
        <v>1.1838452336309999</v>
      </c>
      <c r="DB47">
        <v>1.19281729497857</v>
      </c>
      <c r="DC47">
        <v>1.2017717568043</v>
      </c>
      <c r="DD47">
        <v>1.2107062973598199</v>
      </c>
      <c r="DE47">
        <v>1.21961857626139</v>
      </c>
      <c r="DF47">
        <v>1.22850623576479</v>
      </c>
      <c r="DG47">
        <v>1.23736690206889</v>
      </c>
      <c r="DH47">
        <v>1.24619818664725</v>
      </c>
      <c r="DI47">
        <v>1.2549976876072799</v>
      </c>
      <c r="DJ47">
        <v>1.26376299107624</v>
      </c>
      <c r="DK47">
        <v>1.2724916726133599</v>
      </c>
      <c r="DL47">
        <v>1.2811812986473701</v>
      </c>
      <c r="DM47">
        <v>1.2898294279387501</v>
      </c>
      <c r="DN47">
        <v>1.29843361306594</v>
      </c>
      <c r="DO47">
        <v>1.3069914019345901</v>
      </c>
      <c r="DP47">
        <v>1.3155003393092699</v>
      </c>
      <c r="DQ47">
        <v>1.32395796836641</v>
      </c>
      <c r="DR47">
        <v>1.3323618322677599</v>
      </c>
      <c r="DS47">
        <v>1.34070947575308</v>
      </c>
      <c r="DT47">
        <v>1.3489984467510601</v>
      </c>
      <c r="DU47">
        <v>1.3572262980071099</v>
      </c>
      <c r="DV47">
        <v>1.3653905887268001</v>
      </c>
      <c r="DW47">
        <v>1.3734888862336101</v>
      </c>
      <c r="DX47">
        <v>1.3815187676395599</v>
      </c>
      <c r="DY47">
        <v>1.3894778215274901</v>
      </c>
      <c r="DZ47">
        <v>1.3973636496433399</v>
      </c>
      <c r="EA47">
        <v>1.40517386859709</v>
      </c>
      <c r="EB47">
        <v>1.4129061115707</v>
      </c>
      <c r="EC47">
        <v>1.42055803003144</v>
      </c>
      <c r="ED47">
        <v>1.42812729544884</v>
      </c>
      <c r="EE47">
        <v>1.4356116010134701</v>
      </c>
      <c r="EF47">
        <v>1.44300866335574</v>
      </c>
      <c r="EG47">
        <v>1.45031622426264</v>
      </c>
      <c r="EH47">
        <v>1.45753205239071</v>
      </c>
      <c r="EI47">
        <v>1.4646539449731399</v>
      </c>
      <c r="EJ47">
        <v>1.4716797295192401</v>
      </c>
      <c r="EK47">
        <v>1.4786072655040701</v>
      </c>
      <c r="EL47">
        <v>1.4854344460464799</v>
      </c>
      <c r="EM47">
        <v>1.49215919957346</v>
      </c>
      <c r="EN47">
        <v>1.49877949146874</v>
      </c>
      <c r="EO47">
        <v>1.5052933257036401</v>
      </c>
      <c r="EP47">
        <v>1.5116987464481999</v>
      </c>
      <c r="EQ47">
        <v>1.51799383966037</v>
      </c>
      <c r="ER47">
        <v>1.52417673465157</v>
      </c>
      <c r="ES47">
        <v>1.5302456056263101</v>
      </c>
      <c r="ET47">
        <v>1.53619867319433</v>
      </c>
      <c r="EU47">
        <v>1.54203420585312</v>
      </c>
      <c r="EV47">
        <v>1.54775052143916</v>
      </c>
      <c r="EW47">
        <v>1.55334598854594</v>
      </c>
      <c r="EX47">
        <v>1.5588190279068399</v>
      </c>
      <c r="EY47">
        <v>1.56416811374122</v>
      </c>
      <c r="EZ47">
        <v>1.5693917750617099</v>
      </c>
      <c r="FA47">
        <v>1.5744885969410101</v>
      </c>
      <c r="FB47">
        <v>1.5794572217362799</v>
      </c>
      <c r="FC47">
        <v>1.5842963502696199</v>
      </c>
      <c r="FD47">
        <v>1.5890047429627701</v>
      </c>
      <c r="FE47">
        <v>1.59358122092466</v>
      </c>
      <c r="FF47">
        <v>1.5980246669901601</v>
      </c>
      <c r="FG47">
        <v>1.60233402670856</v>
      </c>
      <c r="FH47">
        <v>1.6065083092803301</v>
      </c>
      <c r="FI47">
        <v>1.6105465884405299</v>
      </c>
      <c r="FJ47">
        <v>1.6144480032875701</v>
      </c>
      <c r="FK47">
        <v>1.6182117590558001</v>
      </c>
      <c r="FL47">
        <v>1.6218371278305099</v>
      </c>
      <c r="FM47">
        <v>1.6253234492042501</v>
      </c>
      <c r="FN47">
        <v>1.62867013087307</v>
      </c>
      <c r="FO47">
        <v>1.6318766491718</v>
      </c>
      <c r="FP47">
        <v>1.6349425495473899</v>
      </c>
      <c r="FQ47">
        <v>1.6378674469693799</v>
      </c>
      <c r="FR47">
        <v>1.64065102627676</v>
      </c>
      <c r="FS47">
        <v>1.6432930424604599</v>
      </c>
      <c r="FT47">
        <v>1.64579332088082</v>
      </c>
      <c r="FU47">
        <v>1.64815175741941</v>
      </c>
      <c r="FV47">
        <v>1.65036831856493</v>
      </c>
      <c r="FW47">
        <v>1.65244304143246</v>
      </c>
      <c r="FX47">
        <v>1.65437603371631</v>
      </c>
      <c r="FY47">
        <v>1.6561674735759599</v>
      </c>
      <c r="FZ47">
        <v>1.6578176094554999</v>
      </c>
      <c r="GA47">
        <v>1.6593267598366199</v>
      </c>
      <c r="GB47">
        <v>1.66069531292544</v>
      </c>
      <c r="GC47">
        <v>1.6619237262736</v>
      </c>
      <c r="GD47">
        <v>1.66301252633409</v>
      </c>
      <c r="GE47">
        <v>1.66396230795234</v>
      </c>
      <c r="GF47">
        <v>1.66477373379328</v>
      </c>
      <c r="GG47">
        <v>1.66544753370512</v>
      </c>
      <c r="GH47">
        <v>1.6659845040205801</v>
      </c>
      <c r="GI47">
        <v>1.66638550679687</v>
      </c>
      <c r="GJ47">
        <v>1.6666514689951599</v>
      </c>
      <c r="GK47">
        <v>1.6667833816011499</v>
      </c>
      <c r="GL47">
        <v>1.6667822986878</v>
      </c>
      <c r="GM47">
        <v>1.6666493364216699</v>
      </c>
      <c r="GN47">
        <v>1.66638567201429</v>
      </c>
      <c r="GO47">
        <v>1.6659925426200299</v>
      </c>
      <c r="GP47">
        <v>1.6654712441819699</v>
      </c>
      <c r="GQ47">
        <v>1.66482313022731</v>
      </c>
      <c r="GR47">
        <v>1.6640496106139999</v>
      </c>
      <c r="GS47">
        <v>1.6631521502302</v>
      </c>
      <c r="GT47">
        <v>1.66213226764845</v>
      </c>
      <c r="GU47">
        <v>1.6609915337363801</v>
      </c>
      <c r="GV47">
        <v>1.6597315702258599</v>
      </c>
      <c r="GW47">
        <v>1.65835404824267</v>
      </c>
      <c r="GX47">
        <v>1.6568606867984399</v>
      </c>
      <c r="GY47">
        <v>1.6552532512470499</v>
      </c>
      <c r="GZ47">
        <v>1.6535335517073899</v>
      </c>
      <c r="HA47">
        <v>1.65170344145446</v>
      </c>
      <c r="HB47">
        <v>1.6497648152809301</v>
      </c>
      <c r="HC47">
        <v>1.6477196078313101</v>
      </c>
      <c r="HD47">
        <v>1.64556979191064</v>
      </c>
      <c r="HE47">
        <v>1.6433173767701701</v>
      </c>
      <c r="HF47">
        <v>1.6409644063721101</v>
      </c>
      <c r="HG47">
        <v>1.6385129576358699</v>
      </c>
      <c r="HH47">
        <v>1.6359651386679801</v>
      </c>
      <c r="HI47">
        <v>1.6333230869781601</v>
      </c>
      <c r="HJ47">
        <v>1.63058896768372</v>
      </c>
      <c r="HK47">
        <v>1.62776497170467</v>
      </c>
      <c r="HL47">
        <v>1.62485331395184</v>
      </c>
      <c r="HM47">
        <v>1.6218562315101299</v>
      </c>
      <c r="HN47">
        <v>1.6187759818193299</v>
      </c>
      <c r="HO47">
        <v>1.6156148408545901</v>
      </c>
      <c r="HP47">
        <v>1.61237510130895</v>
      </c>
      <c r="HQ47">
        <v>1.6090590707800001</v>
      </c>
      <c r="HR47">
        <v>1.6056690699629499</v>
      </c>
      <c r="HS47">
        <v>1.6022074308521801</v>
      </c>
      <c r="HT47">
        <v>1.5986764949533001</v>
      </c>
      <c r="HU47">
        <v>1.5950786115076201</v>
      </c>
      <c r="HV47">
        <v>1.5914161357310099</v>
      </c>
      <c r="HW47">
        <v>1.58769142706893</v>
      </c>
      <c r="HX47">
        <v>1.5839068474692699</v>
      </c>
      <c r="HY47">
        <v>1.58006475967496</v>
      </c>
      <c r="HZ47">
        <v>1.57616752553784</v>
      </c>
      <c r="IA47">
        <v>1.5722175043557001</v>
      </c>
      <c r="IB47">
        <v>1.56821705123393</v>
      </c>
      <c r="IC47">
        <v>1.5641685154737801</v>
      </c>
      <c r="ID47">
        <v>1.5600742389883799</v>
      </c>
      <c r="IE47">
        <v>1.5559365547483599</v>
      </c>
      <c r="IF47">
        <v>1.55175778525834</v>
      </c>
      <c r="IG47">
        <v>1.54754024106574</v>
      </c>
      <c r="IH47">
        <v>1.54328621930317</v>
      </c>
      <c r="II47">
        <v>1.5389980022657099</v>
      </c>
      <c r="IJ47">
        <v>1.5346778560243</v>
      </c>
      <c r="IK47">
        <v>1.5303280290764401</v>
      </c>
      <c r="IL47">
        <v>1.5259507510355299</v>
      </c>
      <c r="IM47">
        <v>1.5215482313598301</v>
      </c>
      <c r="IN47">
        <v>1.51712265812239</v>
      </c>
      <c r="IO47">
        <v>1.5126761968226801</v>
      </c>
      <c r="IP47">
        <v>1.50821098924112</v>
      </c>
      <c r="IQ47">
        <v>1.50372915233701</v>
      </c>
      <c r="IR47">
        <v>1.49923277719085</v>
      </c>
      <c r="IS47">
        <v>1.49472392799137</v>
      </c>
      <c r="IT47">
        <v>1.4902046410680301</v>
      </c>
      <c r="IU47">
        <v>1.4856769239693</v>
      </c>
      <c r="IV47">
        <v>1.4811427545873701</v>
      </c>
      <c r="IW47">
        <v>1.4766040803296401</v>
      </c>
      <c r="IX47">
        <v>1.47206281733733</v>
      </c>
      <c r="IY47">
        <v>1.46752084975148</v>
      </c>
      <c r="IZ47">
        <v>1.4629800290265</v>
      </c>
      <c r="JA47">
        <v>1.45844217329124</v>
      </c>
      <c r="JB47">
        <v>1.4539090667575201</v>
      </c>
      <c r="JC47">
        <v>1.4493824591758899</v>
      </c>
      <c r="JD47">
        <v>1.4448640653383999</v>
      </c>
      <c r="JE47">
        <v>1.4403555646280599</v>
      </c>
      <c r="JF47">
        <v>1.4358586006145599</v>
      </c>
      <c r="JG47">
        <v>1.4313747806960699</v>
      </c>
      <c r="JH47">
        <v>1.42690567578651</v>
      </c>
      <c r="JI47">
        <v>1.4224528200478399</v>
      </c>
      <c r="JJ47">
        <v>1.4180177106669301</v>
      </c>
      <c r="JK47">
        <v>1.4136018076760599</v>
      </c>
      <c r="JL47">
        <v>1.4092065338166</v>
      </c>
      <c r="JM47">
        <v>1.4048332744447201</v>
      </c>
      <c r="JN47">
        <v>1.4004833774785801</v>
      </c>
      <c r="JO47">
        <v>1.3961581533857199</v>
      </c>
      <c r="JP47">
        <v>1.3918588752099199</v>
      </c>
      <c r="JQ47">
        <v>1.3875867786365399</v>
      </c>
      <c r="JR47">
        <v>1.3833430620952401</v>
      </c>
      <c r="JS47">
        <v>1.3791288868993501</v>
      </c>
      <c r="JT47">
        <v>1.3749453774206299</v>
      </c>
      <c r="JU47">
        <v>1.3707936212984599</v>
      </c>
      <c r="JV47">
        <v>1.36667466968225</v>
      </c>
      <c r="JW47">
        <v>1.36258953750597</v>
      </c>
      <c r="JX47">
        <v>1.3585392037934001</v>
      </c>
      <c r="JY47">
        <v>1.3545246119929899</v>
      </c>
      <c r="JZ47">
        <v>1.35054667034086</v>
      </c>
      <c r="KA47">
        <v>1.3466062522508699</v>
      </c>
      <c r="KB47">
        <v>1.34270419673029</v>
      </c>
      <c r="KC47">
        <v>1.33884130882018</v>
      </c>
      <c r="KD47">
        <v>1.33501836005899</v>
      </c>
      <c r="KE47">
        <v>1.3312360889683601</v>
      </c>
      <c r="KF47">
        <v>1.3274952015596999</v>
      </c>
      <c r="KG47">
        <v>1.32379637186037</v>
      </c>
      <c r="KH47">
        <v>1.32014024245801</v>
      </c>
      <c r="KI47">
        <v>1.3165274250617001</v>
      </c>
      <c r="KJ47">
        <v>1.31295850107861</v>
      </c>
      <c r="KK47">
        <v>1.30943402220479</v>
      </c>
      <c r="KL47">
        <v>1.30595451102882</v>
      </c>
      <c r="KM47">
        <v>1.30252046164712</v>
      </c>
      <c r="KN47">
        <v>1.2991323402897199</v>
      </c>
      <c r="KO47">
        <v>1.29579058595536</v>
      </c>
      <c r="KP47">
        <v>1.29249561105459</v>
      </c>
      <c r="KQ47">
        <v>1.2892478020597999</v>
      </c>
      <c r="KR47">
        <v>1.28604752016096</v>
      </c>
      <c r="KS47">
        <v>1.28289510192571</v>
      </c>
      <c r="KT47">
        <v>1.2797908599629</v>
      </c>
      <c r="KU47">
        <v>1.2767350835881199</v>
      </c>
      <c r="KV47">
        <v>1.2737280394903501</v>
      </c>
      <c r="KW47">
        <v>1.27076997239872</v>
      </c>
      <c r="KX47">
        <v>1.26786110574836</v>
      </c>
      <c r="KY47">
        <v>1.26500164234465</v>
      </c>
      <c r="KZ47">
        <v>1.2621917650248899</v>
      </c>
      <c r="LA47">
        <v>1.2594316373166701</v>
      </c>
      <c r="LB47">
        <v>1.2567214040921399</v>
      </c>
      <c r="LC47">
        <v>1.25406119221747</v>
      </c>
      <c r="LD47">
        <v>1.2514511111967499</v>
      </c>
      <c r="LE47">
        <v>1.24889125380983</v>
      </c>
      <c r="LF47">
        <v>1.24638169674322</v>
      </c>
      <c r="LG47">
        <v>1.2439225012138699</v>
      </c>
      <c r="LH47">
        <v>1.24151371358513</v>
      </c>
      <c r="LI47">
        <v>1.2391553659747401</v>
      </c>
      <c r="LJ47">
        <v>1.23684747685437</v>
      </c>
      <c r="LK47">
        <v>1.2345900516405399</v>
      </c>
      <c r="LL47">
        <v>1.2323830832764799</v>
      </c>
      <c r="LM47">
        <v>1.23022655280474</v>
      </c>
      <c r="LN47">
        <v>1.2281204299302</v>
      </c>
      <c r="LO47">
        <v>1.2260646735733001</v>
      </c>
      <c r="LP47">
        <v>1.2240592324130799</v>
      </c>
      <c r="LQ47">
        <v>1.22210404542008</v>
      </c>
      <c r="LR47">
        <v>1.22019904237886</v>
      </c>
      <c r="LS47">
        <v>1.2183441444001599</v>
      </c>
      <c r="LT47">
        <v>1.2165392644228701</v>
      </c>
      <c r="LU47">
        <v>1.2147843077056699</v>
      </c>
      <c r="LV47">
        <v>1.2130791723085901</v>
      </c>
      <c r="LW47">
        <v>1.21142374956442</v>
      </c>
      <c r="LX47">
        <v>1.2098179245401</v>
      </c>
      <c r="LY47">
        <v>1.2082615764881</v>
      </c>
      <c r="LZ47">
        <v>1.2067545792880101</v>
      </c>
      <c r="MA47">
        <v>1.2052968018782499</v>
      </c>
      <c r="MB47">
        <v>1.2038881086783599</v>
      </c>
      <c r="MC47">
        <v>1.20252836000203</v>
      </c>
      <c r="MD47">
        <v>1.2012174124613499</v>
      </c>
      <c r="ME47">
        <v>1.1999551193626401</v>
      </c>
      <c r="MF47">
        <v>1.19874133109438</v>
      </c>
      <c r="MG47">
        <v>1.1975758955077001</v>
      </c>
      <c r="MH47">
        <v>1.1964586582897401</v>
      </c>
      <c r="MI47">
        <v>1.1953894633305</v>
      </c>
      <c r="MJ47">
        <v>1.19436815308349</v>
      </c>
      <c r="MK47">
        <v>1.1933945689207099</v>
      </c>
      <c r="ML47">
        <v>1.19246855148245</v>
      </c>
      <c r="MM47">
        <v>1.1915899410223401</v>
      </c>
      <c r="MN47">
        <v>1.1907585777484599</v>
      </c>
      <c r="MO47">
        <v>1.1899743021609801</v>
      </c>
      <c r="MP47">
        <v>1.1892369553870801</v>
      </c>
      <c r="MQ47">
        <v>1.18854637951363</v>
      </c>
      <c r="MR47">
        <v>1.18790241791832</v>
      </c>
      <c r="MS47">
        <v>1.1873049155994699</v>
      </c>
      <c r="MT47">
        <v>1.1867537195050599</v>
      </c>
      <c r="MU47">
        <v>1.18624867886111</v>
      </c>
      <c r="MV47">
        <v>1.1857896454996599</v>
      </c>
      <c r="MW47">
        <v>1.18537647418659</v>
      </c>
      <c r="MX47">
        <v>1.18500902294928</v>
      </c>
      <c r="MY47">
        <v>1.18468715340453</v>
      </c>
      <c r="MZ47">
        <v>1.1844107310865899</v>
      </c>
      <c r="NA47">
        <v>1.1841796257755599</v>
      </c>
      <c r="NB47">
        <v>1.18399371182598</v>
      </c>
      <c r="NC47">
        <v>1.18385286849556</v>
      </c>
      <c r="ND47">
        <v>1.18375698027367</v>
      </c>
      <c r="NE47">
        <v>1.18370593720951</v>
      </c>
      <c r="NF47">
        <v>1.1836996352393401</v>
      </c>
      <c r="NG47">
        <v>1.18373797651257</v>
      </c>
      <c r="NH47">
        <v>1.1838208697160799</v>
      </c>
      <c r="NI47">
        <v>1.1839482303967299</v>
      </c>
      <c r="NJ47">
        <v>1.1841199812813601</v>
      </c>
      <c r="NK47">
        <v>1.1843360525942299</v>
      </c>
      <c r="NL47">
        <v>1.18459638237123</v>
      </c>
      <c r="NM47">
        <v>1.1849009167706199</v>
      </c>
      <c r="NN47">
        <v>1.1852496103795001</v>
      </c>
      <c r="NO47">
        <v>1.1856424265155101</v>
      </c>
      <c r="NP47">
        <v>1.18607933752314</v>
      </c>
      <c r="NQ47">
        <v>1.1865603250636201</v>
      </c>
      <c r="NR47">
        <v>1.1870853803980099</v>
      </c>
      <c r="NS47">
        <v>1.1876545046623801</v>
      </c>
      <c r="NT47">
        <v>1.18826770913472</v>
      </c>
      <c r="NU47">
        <v>1.1889250154928399</v>
      </c>
      <c r="NV47">
        <v>1.1896264560624601</v>
      </c>
      <c r="NW47">
        <v>1.1903720740550201</v>
      </c>
      <c r="NX47">
        <v>1.19116192379442</v>
      </c>
      <c r="NY47">
        <v>1.19199607093182</v>
      </c>
      <c r="NZ47">
        <v>1.1928745926479101</v>
      </c>
      <c r="OA47">
        <v>1.1937975778416601</v>
      </c>
      <c r="OB47">
        <v>1.1947651273047899</v>
      </c>
      <c r="OC47">
        <v>1.19577735388118</v>
      </c>
      <c r="OD47">
        <v>1.1968343826104599</v>
      </c>
      <c r="OE47">
        <v>1.1979363508552501</v>
      </c>
      <c r="OF47">
        <v>1.1990834084112501</v>
      </c>
      <c r="OG47">
        <v>1.20027571759978</v>
      </c>
      <c r="OH47">
        <v>1.2015134533419201</v>
      </c>
      <c r="OI47">
        <v>1.2027968032138801</v>
      </c>
      <c r="OJ47">
        <v>1.2041259674826901</v>
      </c>
      <c r="OK47">
        <v>1.2055011591217399</v>
      </c>
      <c r="OL47">
        <v>1.2069226038055001</v>
      </c>
      <c r="OM47">
        <v>1.2083905398828001</v>
      </c>
      <c r="ON47">
        <v>1.20990521832811</v>
      </c>
      <c r="OO47">
        <v>1.2114669026706899</v>
      </c>
      <c r="OP47">
        <v>1.21307586890094</v>
      </c>
      <c r="OQ47">
        <v>1.2147324053541</v>
      </c>
      <c r="OR47">
        <v>1.2164368125708001</v>
      </c>
      <c r="OS47">
        <v>1.2181894031343501</v>
      </c>
      <c r="OT47">
        <v>1.2199905014846899</v>
      </c>
      <c r="OU47">
        <v>1.2218404437085799</v>
      </c>
      <c r="OV47">
        <v>1.22373957730598</v>
      </c>
      <c r="OW47">
        <v>1.22568826093247</v>
      </c>
      <c r="OX47">
        <v>1.2276868641174601</v>
      </c>
      <c r="OY47">
        <v>1.2297357669583</v>
      </c>
      <c r="OZ47">
        <v>1.23183535979036</v>
      </c>
      <c r="PA47">
        <v>1.2339860428332201</v>
      </c>
      <c r="PB47">
        <v>1.23618822581312</v>
      </c>
      <c r="PC47">
        <v>1.23844232756198</v>
      </c>
      <c r="PD47">
        <v>1.24074877559306</v>
      </c>
      <c r="PE47">
        <v>1.2431080056535699</v>
      </c>
      <c r="PF47">
        <v>1.24552046125431</v>
      </c>
      <c r="PG47">
        <v>1.24798659317667</v>
      </c>
      <c r="PH47">
        <v>1.2505068589570401</v>
      </c>
      <c r="PI47">
        <v>1.25308172234909</v>
      </c>
      <c r="PJ47">
        <v>1.25571165276431</v>
      </c>
      <c r="PK47">
        <v>1.2583971246913099</v>
      </c>
      <c r="PL47">
        <v>1.26113861709451</v>
      </c>
      <c r="PM47">
        <v>1.26393661279287</v>
      </c>
      <c r="PN47">
        <v>1.26679159781932</v>
      </c>
      <c r="PO47">
        <v>1.2697040607615799</v>
      </c>
      <c r="PP47">
        <v>1.2726744920850299</v>
      </c>
      <c r="PQ47">
        <v>1.2757033834384599</v>
      </c>
      <c r="PR47">
        <v>1.27879122694318</v>
      </c>
      <c r="PS47">
        <v>1.28193851446656</v>
      </c>
      <c r="PT47">
        <v>1.2851457368805099</v>
      </c>
      <c r="PU47">
        <v>1.28841338330612</v>
      </c>
      <c r="PV47">
        <v>1.2917419403452399</v>
      </c>
      <c r="PW47">
        <v>1.2951318913001599</v>
      </c>
      <c r="PX47">
        <v>1.2985837153822699</v>
      </c>
      <c r="PY47">
        <v>1.3020978869109101</v>
      </c>
      <c r="PZ47">
        <v>1.3056748745031701</v>
      </c>
      <c r="QA47">
        <v>1.30931514025588</v>
      </c>
      <c r="QB47">
        <v>1.3130191389205199</v>
      </c>
      <c r="QC47">
        <v>1.3167873170723201</v>
      </c>
      <c r="QD47">
        <v>1.3206201122744501</v>
      </c>
      <c r="QE47">
        <v>1.32451795223852</v>
      </c>
      <c r="QF47">
        <v>1.32848125398268</v>
      </c>
      <c r="QG47">
        <v>1.33251042298864</v>
      </c>
      <c r="QH47">
        <v>1.3366058523589599</v>
      </c>
      <c r="QI47">
        <v>1.3407679219759601</v>
      </c>
      <c r="QJ47">
        <v>1.34499699766366</v>
      </c>
      <c r="QK47">
        <v>1.3492934303541599</v>
      </c>
      <c r="QL47">
        <v>1.35365755525982</v>
      </c>
      <c r="QM47">
        <v>1.3580896910526901</v>
      </c>
      <c r="QN47">
        <v>1.36259013905246</v>
      </c>
      <c r="QO47">
        <v>1.36740326339166</v>
      </c>
      <c r="QP47">
        <v>1.37260984600393</v>
      </c>
      <c r="QQ47">
        <v>1.3778391632077001</v>
      </c>
      <c r="QR47">
        <v>1.38309121500296</v>
      </c>
      <c r="QS47">
        <v>1.3883660013897201</v>
      </c>
      <c r="QT47">
        <v>1.3936635223679801</v>
      </c>
      <c r="QU47">
        <v>1.3989837779377401</v>
      </c>
      <c r="QV47">
        <v>1.4043267680990099</v>
      </c>
      <c r="QW47">
        <v>1.40969249285176</v>
      </c>
      <c r="QX47">
        <v>1.4150809521960199</v>
      </c>
      <c r="QY47">
        <v>1.4204921461317801</v>
      </c>
      <c r="QZ47">
        <v>1.4259260746590301</v>
      </c>
      <c r="RA47">
        <v>1.4313827377777899</v>
      </c>
      <c r="RB47">
        <v>1.43686213548804</v>
      </c>
      <c r="RC47">
        <v>1.4423642677897901</v>
      </c>
      <c r="RD47">
        <v>1.44788913468305</v>
      </c>
      <c r="RE47">
        <v>1.4534367361678</v>
      </c>
      <c r="RF47">
        <v>1.45900707224405</v>
      </c>
      <c r="RG47">
        <v>1.4646001429117901</v>
      </c>
      <c r="RH47">
        <v>1.47021594817104</v>
      </c>
      <c r="RI47">
        <v>1.4758544880217901</v>
      </c>
      <c r="RJ47">
        <v>1.4815157624640301</v>
      </c>
      <c r="RK47">
        <v>1.48719977149778</v>
      </c>
      <c r="RL47">
        <v>1.4929065151230201</v>
      </c>
      <c r="RM47">
        <v>1.4986359933397599</v>
      </c>
      <c r="RN47">
        <v>1.5043882061480001</v>
      </c>
      <c r="RO47">
        <v>1.51016315354774</v>
      </c>
      <c r="RP47">
        <v>1.51596083553898</v>
      </c>
      <c r="RQ47">
        <v>1.52178125212172</v>
      </c>
      <c r="RR47">
        <v>1.5276244032959601</v>
      </c>
      <c r="RS47">
        <v>1.5334902890616899</v>
      </c>
      <c r="RT47">
        <v>1.5393789094189301</v>
      </c>
      <c r="RU47">
        <v>1.54529026436766</v>
      </c>
      <c r="RV47">
        <v>1.55122435390789</v>
      </c>
      <c r="RW47">
        <v>1.5571811780396201</v>
      </c>
      <c r="RX47">
        <v>1.5631607367628499</v>
      </c>
      <c r="RY47">
        <v>1.5691630300775801</v>
      </c>
      <c r="RZ47">
        <v>1.57518805798381</v>
      </c>
      <c r="SA47">
        <v>1.58123582048154</v>
      </c>
      <c r="SB47">
        <v>1.58730631757077</v>
      </c>
      <c r="SC47">
        <v>1.5933995492514901</v>
      </c>
      <c r="SD47">
        <v>1.59951551552372</v>
      </c>
      <c r="SE47">
        <v>1.6056542163874401</v>
      </c>
      <c r="SF47">
        <v>1.6118156518426601</v>
      </c>
      <c r="SG47">
        <v>1.6179998218893801</v>
      </c>
      <c r="SH47">
        <v>1.6242067265275999</v>
      </c>
      <c r="SI47">
        <v>1.63043636575732</v>
      </c>
      <c r="SJ47">
        <v>1.6366887395785401</v>
      </c>
      <c r="SK47">
        <v>1.6429638479912501</v>
      </c>
      <c r="SL47">
        <v>1.64926169099547</v>
      </c>
      <c r="SM47">
        <v>1.6555822685911801</v>
      </c>
      <c r="SN47">
        <v>1.6619255807783999</v>
      </c>
      <c r="SO47">
        <v>1.66829162755711</v>
      </c>
      <c r="SP47">
        <v>1.67468040892732</v>
      </c>
      <c r="SQ47">
        <v>1.6810919248890299</v>
      </c>
      <c r="SR47">
        <v>1.6875261754422399</v>
      </c>
      <c r="SS47">
        <v>1.69398316058695</v>
      </c>
      <c r="ST47">
        <v>1.7004628803231601</v>
      </c>
      <c r="SU47">
        <v>1.70696533465086</v>
      </c>
      <c r="SV47">
        <v>1.7134905235700699</v>
      </c>
      <c r="SW47">
        <v>1.7200384470807699</v>
      </c>
      <c r="SX47">
        <v>1.7266091051829799</v>
      </c>
      <c r="SY47">
        <v>1.73320249787668</v>
      </c>
      <c r="SZ47">
        <v>1.7398186251618799</v>
      </c>
      <c r="TA47">
        <v>1.7464574870385801</v>
      </c>
      <c r="TB47">
        <v>1.75311908350678</v>
      </c>
      <c r="TC47">
        <v>1.75980341456647</v>
      </c>
      <c r="TD47">
        <v>1.7665104802176701</v>
      </c>
      <c r="TE47">
        <v>1.77324028046037</v>
      </c>
      <c r="TF47">
        <v>1.7799928152945601</v>
      </c>
      <c r="TG47">
        <v>1.7867680847202501</v>
      </c>
      <c r="TH47">
        <v>1.79356608873745</v>
      </c>
      <c r="TI47">
        <v>1.8003868273461401</v>
      </c>
      <c r="TJ47">
        <v>1.8072303005463299</v>
      </c>
      <c r="TK47">
        <v>1.8140965083380201</v>
      </c>
      <c r="TL47">
        <v>1.82098545072121</v>
      </c>
      <c r="TM47">
        <v>1.82789712769589</v>
      </c>
      <c r="TN47">
        <v>1.83483153926208</v>
      </c>
      <c r="TO47">
        <v>1.84178868541976</v>
      </c>
      <c r="TP47">
        <v>1.8487685661689499</v>
      </c>
      <c r="TQ47">
        <v>1.8557711815096301</v>
      </c>
      <c r="TR47">
        <v>1.86279653144181</v>
      </c>
      <c r="TS47">
        <v>1.86984461596549</v>
      </c>
      <c r="TT47">
        <v>1.87691543508067</v>
      </c>
      <c r="TU47">
        <v>1.8840089887873499</v>
      </c>
      <c r="TV47">
        <v>1.89112527708553</v>
      </c>
      <c r="TW47">
        <v>1.89826429997521</v>
      </c>
      <c r="TX47">
        <v>1.9054260574563799</v>
      </c>
      <c r="TY47">
        <v>1.91261054952906</v>
      </c>
      <c r="TZ47">
        <v>1.91981777619323</v>
      </c>
      <c r="UA47">
        <v>1.9270477374488999</v>
      </c>
      <c r="UB47">
        <v>1.93430043329607</v>
      </c>
      <c r="UC47">
        <v>1.94157586373474</v>
      </c>
      <c r="UD47">
        <v>1.94887402876491</v>
      </c>
      <c r="UE47">
        <v>1.95619492838658</v>
      </c>
      <c r="UF47">
        <v>1.9635385625997499</v>
      </c>
      <c r="UG47">
        <v>1.97090493140442</v>
      </c>
      <c r="UH47">
        <v>1.97829403480058</v>
      </c>
      <c r="UI47">
        <v>1.98570587278824</v>
      </c>
      <c r="UJ47">
        <v>1.99314044536741</v>
      </c>
      <c r="UK47">
        <v>2.0003484672277301</v>
      </c>
      <c r="UL47">
        <v>2.0072148699497898</v>
      </c>
      <c r="UM47">
        <v>2.0141049349843398</v>
      </c>
      <c r="UN47">
        <v>2.0210183779622199</v>
      </c>
      <c r="UO47">
        <v>2.0279549135356199</v>
      </c>
      <c r="UP47">
        <v>2.0349142554116701</v>
      </c>
      <c r="UQ47">
        <v>2.0418961163857698</v>
      </c>
      <c r="UR47">
        <v>2.0489002083747998</v>
      </c>
      <c r="US47">
        <v>2.0559262424500799</v>
      </c>
      <c r="UT47">
        <v>2.0629739288701301</v>
      </c>
      <c r="UU47">
        <v>2.0700429771131801</v>
      </c>
      <c r="UV47">
        <v>2.07713309590955</v>
      </c>
      <c r="UW47">
        <v>2.0842439932737</v>
      </c>
      <c r="UX47">
        <v>2.0913753765360799</v>
      </c>
      <c r="UY47">
        <v>2.0985269523748</v>
      </c>
      <c r="UZ47">
        <v>2.1056984268469199</v>
      </c>
      <c r="VA47">
        <v>2.1128895054196501</v>
      </c>
      <c r="VB47">
        <v>2.1200998930011599</v>
      </c>
      <c r="VC47">
        <v>2.1273292939711901</v>
      </c>
      <c r="VD47">
        <v>2.1345774122114198</v>
      </c>
      <c r="VE47">
        <v>2.1418439511354901</v>
      </c>
      <c r="VF47">
        <v>2.1491286137188199</v>
      </c>
      <c r="VG47">
        <v>2.15643110252811</v>
      </c>
      <c r="VH47">
        <v>2.1637511197505801</v>
      </c>
      <c r="VI47">
        <v>2.17108836722295</v>
      </c>
      <c r="VJ47">
        <v>2.1784425464600501</v>
      </c>
      <c r="VK47">
        <v>2.18581335868324</v>
      </c>
      <c r="VL47">
        <v>2.19320050484844</v>
      </c>
      <c r="VM47">
        <v>2.2006036856739799</v>
      </c>
      <c r="VN47">
        <v>2.20802260166802</v>
      </c>
      <c r="VO47">
        <v>2.21545695315577</v>
      </c>
      <c r="VP47">
        <v>2.2229064403063399</v>
      </c>
      <c r="VQ47">
        <v>2.2303707631593501</v>
      </c>
      <c r="VR47">
        <v>2.2378496216511801</v>
      </c>
      <c r="VS47">
        <v>2.2453427156409198</v>
      </c>
      <c r="VT47">
        <v>2.2528497449360301</v>
      </c>
      <c r="VU47">
        <v>2.2603704093177002</v>
      </c>
      <c r="VV47">
        <v>2.26790440856582</v>
      </c>
      <c r="VW47">
        <v>2.27545144248373</v>
      </c>
      <c r="VX47">
        <v>2.2830112109226199</v>
      </c>
      <c r="VY47">
        <v>2.2905834138055701</v>
      </c>
      <c r="VZ47">
        <v>2.2981677511513299</v>
      </c>
      <c r="WA47">
        <v>2.30576392309779</v>
      </c>
      <c r="WB47">
        <v>2.3133716299250699</v>
      </c>
      <c r="WC47">
        <v>2.3209905720783501</v>
      </c>
      <c r="WD47">
        <v>2.3286204501903498</v>
      </c>
      <c r="WE47">
        <v>2.33626096510354</v>
      </c>
      <c r="WF47">
        <v>2.3439118178919802</v>
      </c>
      <c r="WG47">
        <v>2.35157270988286</v>
      </c>
      <c r="WH47">
        <v>2.3592433426777699</v>
      </c>
      <c r="WI47">
        <v>2.3669234181735899</v>
      </c>
      <c r="WJ47">
        <v>2.3746126385831001</v>
      </c>
      <c r="WK47">
        <v>2.3823107064553199</v>
      </c>
      <c r="WL47">
        <v>2.3900173246954699</v>
      </c>
      <c r="WM47">
        <v>2.3977321965846401</v>
      </c>
      <c r="WN47">
        <v>2.4054550257992302</v>
      </c>
      <c r="WO47">
        <v>2.41318551642998</v>
      </c>
      <c r="WP47">
        <v>2.42092337300079</v>
      </c>
      <c r="WQ47">
        <v>2.4286683004871401</v>
      </c>
      <c r="WR47">
        <v>2.4364200043343098</v>
      </c>
      <c r="WS47">
        <v>2.44417819047528</v>
      </c>
      <c r="WT47">
        <v>2.4519425653482401</v>
      </c>
      <c r="WU47">
        <v>2.45971283591394</v>
      </c>
      <c r="WV47">
        <v>2.4674887096726699</v>
      </c>
      <c r="WW47">
        <v>2.4752698946809599</v>
      </c>
      <c r="WX47">
        <v>2.4830560995679898</v>
      </c>
      <c r="WY47">
        <v>2.4908470335517401</v>
      </c>
      <c r="WZ47">
        <v>2.4986424064548101</v>
      </c>
      <c r="XA47">
        <v>2.50644192871997</v>
      </c>
      <c r="XB47">
        <v>2.5142453114254599</v>
      </c>
      <c r="XC47">
        <v>2.52205226629997</v>
      </c>
      <c r="XD47">
        <v>2.5298625057373099</v>
      </c>
      <c r="XE47">
        <v>2.5376757428109098</v>
      </c>
      <c r="XF47">
        <v>2.54549169128792</v>
      </c>
      <c r="XG47">
        <v>2.5533100656431098</v>
      </c>
      <c r="XH47">
        <v>2.56113058107247</v>
      </c>
      <c r="XI47">
        <v>2.5689529535065398</v>
      </c>
      <c r="XJ47">
        <v>2.5767768996234901</v>
      </c>
      <c r="XK47">
        <v>2.5846021368618701</v>
      </c>
      <c r="XL47">
        <v>2.5924283834331798</v>
      </c>
      <c r="XM47">
        <v>2.6002553583340999</v>
      </c>
      <c r="XN47">
        <v>2.6080827813584602</v>
      </c>
      <c r="XO47">
        <v>2.6159103731090201</v>
      </c>
      <c r="XP47">
        <v>2.6237378550088701</v>
      </c>
      <c r="XQ47">
        <v>2.6315649493126698</v>
      </c>
      <c r="XR47">
        <v>2.6393913791175998</v>
      </c>
      <c r="XS47">
        <v>2.6472168683739898</v>
      </c>
      <c r="XT47">
        <v>2.6550411418958202</v>
      </c>
      <c r="XU47">
        <v>2.6628639253708402</v>
      </c>
      <c r="XV47">
        <v>2.6706849453705499</v>
      </c>
      <c r="XW47">
        <v>2.6785039293598398</v>
      </c>
      <c r="XX47">
        <v>2.6863206057064302</v>
      </c>
      <c r="XY47">
        <v>2.6941347036900898</v>
      </c>
      <c r="XZ47">
        <v>2.70194595351157</v>
      </c>
      <c r="YA47">
        <v>2.7097540863013401</v>
      </c>
      <c r="YB47">
        <v>2.7175588341280501</v>
      </c>
      <c r="YC47">
        <v>2.7253599300068498</v>
      </c>
      <c r="YD47">
        <v>2.73315710790739</v>
      </c>
      <c r="YE47">
        <v>2.7409501027616501</v>
      </c>
      <c r="YF47">
        <v>2.7487386504716</v>
      </c>
      <c r="YG47">
        <v>2.7565224879165799</v>
      </c>
      <c r="YH47">
        <v>2.7643013529605001</v>
      </c>
      <c r="YI47">
        <v>2.7720749844589099</v>
      </c>
      <c r="YJ47">
        <v>2.7798431222657398</v>
      </c>
      <c r="YK47">
        <v>2.7876055072400399</v>
      </c>
      <c r="YL47">
        <v>2.7953618812523402</v>
      </c>
      <c r="YM47">
        <v>2.8031119871910102</v>
      </c>
      <c r="YN47">
        <v>2.8108555689683299</v>
      </c>
      <c r="YO47">
        <v>2.8185923715264898</v>
      </c>
      <c r="YP47">
        <v>2.8263221408433301</v>
      </c>
      <c r="YQ47">
        <v>2.8340446239379999</v>
      </c>
      <c r="YR47">
        <v>2.8417595688764901</v>
      </c>
      <c r="YS47">
        <v>2.8494667247768799</v>
      </c>
      <c r="YT47">
        <v>2.85716584181462</v>
      </c>
      <c r="YU47">
        <v>2.86485667122757</v>
      </c>
      <c r="YV47">
        <v>2.8725389653208802</v>
      </c>
      <c r="YW47">
        <v>2.8802124774718898</v>
      </c>
      <c r="YX47">
        <v>2.88787696213469</v>
      </c>
      <c r="YY47">
        <v>2.8955321748447602</v>
      </c>
      <c r="YZ47">
        <v>2.9031778722234201</v>
      </c>
      <c r="ZA47">
        <v>2.9108138119821101</v>
      </c>
      <c r="ZB47">
        <v>2.9184397529266901</v>
      </c>
      <c r="ZC47">
        <v>2.9260554549615501</v>
      </c>
      <c r="ZD47">
        <v>2.9336606790936801</v>
      </c>
      <c r="ZE47">
        <v>2.9412551874366399</v>
      </c>
      <c r="ZF47">
        <v>2.9488387432144401</v>
      </c>
      <c r="ZG47">
        <v>2.9564111107653601</v>
      </c>
      <c r="ZH47">
        <v>2.9639720555457498</v>
      </c>
      <c r="ZI47">
        <v>2.9715213441336599</v>
      </c>
      <c r="ZJ47">
        <v>2.97905874423255</v>
      </c>
      <c r="ZK47">
        <v>2.9865840246748498</v>
      </c>
      <c r="ZL47">
        <v>2.9940969554255399</v>
      </c>
      <c r="ZM47">
        <v>3.0015973075856599</v>
      </c>
      <c r="ZN47">
        <v>3.0090848533958301</v>
      </c>
      <c r="ZO47">
        <v>3.0165593662396901</v>
      </c>
      <c r="ZP47">
        <v>3.0240206206473799</v>
      </c>
      <c r="ZQ47">
        <v>3.03146839229897</v>
      </c>
      <c r="ZR47">
        <v>3.0389024580278998</v>
      </c>
      <c r="ZS47">
        <v>3.04632259582438</v>
      </c>
      <c r="ZT47">
        <v>3.0537285848388702</v>
      </c>
      <c r="ZU47">
        <v>3.0611202053854698</v>
      </c>
      <c r="ZV47">
        <v>3.0684972389454099</v>
      </c>
      <c r="ZW47">
        <v>3.0758594681704601</v>
      </c>
      <c r="ZX47">
        <v>3.0832066768864501</v>
      </c>
      <c r="ZY47">
        <v>3.0905386500967502</v>
      </c>
      <c r="ZZ47">
        <v>3.09785517398576</v>
      </c>
      <c r="AAA47">
        <v>3.1051560359224899</v>
      </c>
      <c r="AAB47">
        <v>3.1124410244640601</v>
      </c>
      <c r="AAC47">
        <v>3.1197099293593298</v>
      </c>
      <c r="AAD47">
        <v>3.1269625415525302</v>
      </c>
      <c r="AAE47">
        <v>3.13419865318685</v>
      </c>
      <c r="AAF47">
        <v>3.1414180576081701</v>
      </c>
      <c r="AAG47">
        <v>3.14862054936872</v>
      </c>
      <c r="AAH47">
        <v>3.15580592423085</v>
      </c>
      <c r="AAI47">
        <v>3.1629739791708</v>
      </c>
      <c r="AAJ47">
        <v>3.1701245123824702</v>
      </c>
      <c r="AAK47">
        <v>3.1772573232812702</v>
      </c>
      <c r="AAL47">
        <v>3.1843722125079998</v>
      </c>
      <c r="AAM47">
        <v>3.1914689819327098</v>
      </c>
      <c r="AAN47">
        <v>3.19854743465863</v>
      </c>
      <c r="AAO47">
        <v>3.2056073750261498</v>
      </c>
      <c r="AAP47">
        <v>3.2126486086167798</v>
      </c>
      <c r="AAQ47">
        <v>3.2196709422571499</v>
      </c>
      <c r="AAR47">
        <v>3.2266741840230599</v>
      </c>
      <c r="AAS47">
        <v>3.2336581432435398</v>
      </c>
      <c r="AAT47">
        <v>3.2406226305049102</v>
      </c>
      <c r="AAU47">
        <v>3.2475674576548599</v>
      </c>
      <c r="AAV47">
        <v>3.25449243780661</v>
      </c>
      <c r="AAW47">
        <v>3.2613973853429798</v>
      </c>
      <c r="AAX47">
        <v>3.2682821159205302</v>
      </c>
      <c r="AAY47">
        <v>3.2751464464736899</v>
      </c>
      <c r="AAZ47">
        <v>3.2819901952189099</v>
      </c>
      <c r="ABA47">
        <v>3.28881318165877</v>
      </c>
      <c r="ABB47">
        <v>3.2956152265860901</v>
      </c>
      <c r="ABC47">
        <v>3.30239615208807</v>
      </c>
      <c r="ABD47">
        <v>3.3091557815503201</v>
      </c>
      <c r="ABE47">
        <v>3.3158939396609801</v>
      </c>
      <c r="ABF47">
        <v>3.32261045241468</v>
      </c>
      <c r="ABG47">
        <v>3.3293051471166102</v>
      </c>
      <c r="ABH47">
        <v>3.3359778523864101</v>
      </c>
      <c r="ABI47">
        <v>3.3426283981620899</v>
      </c>
      <c r="ABJ47">
        <v>3.3492566157039101</v>
      </c>
      <c r="ABK47">
        <v>3.35586233759813</v>
      </c>
      <c r="ABL47">
        <v>3.36244539776078</v>
      </c>
      <c r="ABM47">
        <v>3.3690056314412899</v>
      </c>
      <c r="ABN47">
        <v>3.3755428752260999</v>
      </c>
      <c r="ABO47">
        <v>3.3820569670421898</v>
      </c>
      <c r="ABP47">
        <v>3.3885477461604299</v>
      </c>
      <c r="ABQ47">
        <v>3.39501505319899</v>
      </c>
      <c r="ABR47">
        <v>3.4014587301265702</v>
      </c>
      <c r="ABS47">
        <v>3.4078786202654898</v>
      </c>
      <c r="ABT47">
        <v>3.4142745682948101</v>
      </c>
      <c r="ABU47">
        <v>3.4206464202531799</v>
      </c>
      <c r="ABV47">
        <v>3.42699402354175</v>
      </c>
      <c r="ABW47">
        <v>3.4333172269268202</v>
      </c>
      <c r="ABX47">
        <v>3.4396158805424601</v>
      </c>
      <c r="ABY47">
        <v>3.4458898358929999</v>
      </c>
      <c r="ABZ47">
        <v>3.4521389458553702</v>
      </c>
      <c r="ACA47">
        <v>3.4583630646813202</v>
      </c>
      <c r="ACB47">
        <v>3.4645620479995398</v>
      </c>
      <c r="ACC47">
        <v>3.4707357528176299</v>
      </c>
      <c r="ACD47">
        <v>3.47688403752394</v>
      </c>
      <c r="ACE47">
        <v>3.4830067618893001</v>
      </c>
      <c r="ACF47">
        <v>3.4891037870685699</v>
      </c>
      <c r="ACG47">
        <v>3.4951749756021</v>
      </c>
      <c r="ACH47">
        <v>3.50122019141706</v>
      </c>
      <c r="ACI47">
        <v>3.5072392998285902</v>
      </c>
      <c r="ACJ47">
        <v>3.51323216754085</v>
      </c>
      <c r="ACK47">
        <v>3.5191986626478902</v>
      </c>
      <c r="ACL47">
        <v>3.5251386546344499</v>
      </c>
      <c r="ACM47">
        <v>3.53105201437655</v>
      </c>
      <c r="ACN47">
        <v>3.5369386141419601</v>
      </c>
      <c r="ACO47">
        <v>3.5427983275905599</v>
      </c>
      <c r="ACP47">
        <v>3.5486310297744899</v>
      </c>
      <c r="ACQ47">
        <v>3.5544365971382499</v>
      </c>
      <c r="ACR47">
        <v>3.5602149075185601</v>
      </c>
      <c r="ACS47">
        <v>3.5659658401441399</v>
      </c>
      <c r="ACT47">
        <v>3.57168927563532</v>
      </c>
      <c r="ACU47">
        <v>3.5773850960034999</v>
      </c>
      <c r="ACV47">
        <v>3.5830531846504701</v>
      </c>
      <c r="ACW47">
        <v>3.5886934263676098</v>
      </c>
      <c r="ACX47">
        <v>3.5943057073348599</v>
      </c>
      <c r="ACY47">
        <v>3.5998899151196402</v>
      </c>
      <c r="ACZ47">
        <v>3.60544593867552</v>
      </c>
      <c r="ADA47">
        <v>3.6109736683408298</v>
      </c>
      <c r="ADB47">
        <v>3.6164729958370598</v>
      </c>
      <c r="ADC47">
        <v>3.6219438142671398</v>
      </c>
      <c r="ADD47">
        <v>3.6273860181135098</v>
      </c>
      <c r="ADE47">
        <v>3.63279950323613</v>
      </c>
      <c r="ADF47">
        <v>3.6381841668702202</v>
      </c>
      <c r="ADG47">
        <v>3.6435399076239601</v>
      </c>
      <c r="ADH47">
        <v>3.6488666254759501</v>
      </c>
      <c r="ADI47">
        <v>3.6541642217725401</v>
      </c>
      <c r="ADJ47">
        <v>3.6594325992250401</v>
      </c>
      <c r="ADK47">
        <v>3.6646716619067199</v>
      </c>
      <c r="ADL47">
        <v>3.66988131524973</v>
      </c>
      <c r="ADM47">
        <v>3.67506146604179</v>
      </c>
      <c r="ADN47">
        <v>3.6802120224227699</v>
      </c>
      <c r="ADO47">
        <v>3.6853328938811898</v>
      </c>
      <c r="ADP47">
        <v>3.69042399125042</v>
      </c>
      <c r="ADQ47">
        <v>3.6954852267049199</v>
      </c>
      <c r="ADR47">
        <v>3.7005165137561602</v>
      </c>
      <c r="ADS47">
        <v>3.7055177672485402</v>
      </c>
      <c r="ADT47">
        <v>3.7104889033551101</v>
      </c>
      <c r="ADU47">
        <v>3.71542983957313</v>
      </c>
      <c r="ADV47">
        <v>3.72034049471953</v>
      </c>
      <c r="ADW47">
        <v>3.7252207889262499</v>
      </c>
      <c r="ADX47">
        <v>3.7300706436353899</v>
      </c>
      <c r="ADY47">
        <v>3.7348899815942498</v>
      </c>
      <c r="ADZ47">
        <v>3.73967872685026</v>
      </c>
      <c r="AEA47">
        <v>3.7444368047457499</v>
      </c>
      <c r="AEB47">
        <v>3.7491641419125701</v>
      </c>
      <c r="AEC47">
        <v>3.7538606662666099</v>
      </c>
      <c r="AED47">
        <v>3.7585263070021599</v>
      </c>
      <c r="AEE47">
        <v>3.7631609945861499</v>
      </c>
      <c r="AEF47">
        <v>3.7677646607522601</v>
      </c>
      <c r="AEG47">
        <v>3.7723372384948801</v>
      </c>
      <c r="AEH47">
        <v>3.77687866206296</v>
      </c>
      <c r="AEI47">
        <v>3.7813888669537201</v>
      </c>
      <c r="AEJ47">
        <v>3.7858677899061899</v>
      </c>
      <c r="AEK47">
        <v>3.79031536889471</v>
      </c>
      <c r="AEL47">
        <v>3.79473154312219</v>
      </c>
      <c r="AEM47">
        <v>3.7991162530133198</v>
      </c>
      <c r="AEN47">
        <v>3.8034694402075999</v>
      </c>
      <c r="AEO47">
        <v>3.8077910475522798</v>
      </c>
      <c r="AEP47">
        <v>3.8120810190951202</v>
      </c>
      <c r="AEQ47">
        <v>3.8163393000770198</v>
      </c>
      <c r="AER47">
        <v>3.8205658369246001</v>
      </c>
      <c r="AES47">
        <v>3.8247605772425399</v>
      </c>
      <c r="AET47">
        <v>3.8289234698058299</v>
      </c>
      <c r="AEU47">
        <v>3.8330544645518798</v>
      </c>
      <c r="AEV47">
        <v>3.8371535125725198</v>
      </c>
      <c r="AEW47">
        <v>3.8412205661058501</v>
      </c>
      <c r="AEX47">
        <v>3.8452555785278801</v>
      </c>
      <c r="AEY47">
        <v>3.8492585043441601</v>
      </c>
      <c r="AEZ47">
        <v>3.8532292991811801</v>
      </c>
      <c r="AFA47">
        <v>3.85716791977767</v>
      </c>
      <c r="AFB47">
        <v>3.8610743239757199</v>
      </c>
      <c r="AFC47">
        <v>3.8649484707118398</v>
      </c>
      <c r="AFD47">
        <v>3.8687903200078102</v>
      </c>
      <c r="AFE47">
        <v>3.8725998329614102</v>
      </c>
      <c r="AFF47">
        <v>3.8763769717370198</v>
      </c>
      <c r="AFG47">
        <v>3.8801216995561099</v>
      </c>
      <c r="AFH47">
        <v>3.8838339806875002</v>
      </c>
      <c r="AFI47">
        <v>3.8875137804375899</v>
      </c>
      <c r="AFJ47">
        <v>3.8911610651403499</v>
      </c>
      <c r="AFK47">
        <v>3.89477580214727</v>
      </c>
      <c r="AFL47">
        <v>3.8983579598170901</v>
      </c>
      <c r="AFM47">
        <v>3.9019075075053902</v>
      </c>
      <c r="AFN47">
        <v>3.9054244155541298</v>
      </c>
      <c r="AFO47">
        <v>3.90890865528094</v>
      </c>
      <c r="AFP47">
        <v>3.9123601989683299</v>
      </c>
      <c r="AFQ47">
        <v>3.91577901985272</v>
      </c>
      <c r="AFR47">
        <v>3.9191650921134</v>
      </c>
      <c r="AFS47">
        <v>3.92251839086124</v>
      </c>
      <c r="AFT47">
        <v>3.9258388921273299</v>
      </c>
      <c r="AFU47">
        <v>3.9291265728515099</v>
      </c>
      <c r="AFV47">
        <v>3.9323814108706201</v>
      </c>
      <c r="AFW47">
        <v>3.93560338490679</v>
      </c>
      <c r="AFX47">
        <v>3.9387924745554401</v>
      </c>
      <c r="AFY47">
        <v>3.9419486602732201</v>
      </c>
      <c r="AFZ47">
        <v>3.9450719233657998</v>
      </c>
      <c r="AGA47">
        <v>3.9481622459755101</v>
      </c>
      <c r="AGB47">
        <v>3.9512196110688498</v>
      </c>
      <c r="AGC47">
        <v>3.9542440024238599</v>
      </c>
      <c r="AGD47">
        <v>3.9572354046173799</v>
      </c>
      <c r="AGE47">
        <v>3.9601938030121802</v>
      </c>
      <c r="AGF47">
        <v>3.9631191837439501</v>
      </c>
      <c r="AGG47">
        <v>3.9660115337081598</v>
      </c>
      <c r="AGH47">
        <v>3.9688708405468698</v>
      </c>
      <c r="AGI47">
        <v>3.9716970926353201</v>
      </c>
      <c r="AGJ47">
        <v>3.9744902790685601</v>
      </c>
      <c r="AGK47">
        <v>3.9772503896478102</v>
      </c>
      <c r="AGL47">
        <v>3.9799774148668599</v>
      </c>
      <c r="AGM47">
        <v>3.9826713458983298</v>
      </c>
      <c r="AGN47">
        <v>3.9853321745798298</v>
      </c>
      <c r="AGO47">
        <v>3.9879598934000899</v>
      </c>
      <c r="AGP47">
        <v>3.9905544954849499</v>
      </c>
      <c r="AGQ47">
        <v>3.9931159745833802</v>
      </c>
      <c r="AGR47">
        <v>3.99564432505339</v>
      </c>
      <c r="AGS47">
        <v>3.99813954184792</v>
      </c>
      <c r="AGT47">
        <v>4.0006016205006301</v>
      </c>
      <c r="AGU47">
        <v>4.0030305571118197</v>
      </c>
      <c r="AGV47">
        <v>4.0054263483341401</v>
      </c>
      <c r="AGW47">
        <v>4.0077889913584697</v>
      </c>
      <c r="AGX47">
        <v>4.0101184838996504</v>
      </c>
      <c r="AGY47">
        <v>4.0124148241823301</v>
      </c>
      <c r="AGZ47">
        <v>4.0146780109268203</v>
      </c>
      <c r="AHA47">
        <v>4.0169080433349302</v>
      </c>
      <c r="AHB47">
        <v>4.0191049210759298</v>
      </c>
      <c r="AHC47">
        <v>4.0212686442724896</v>
      </c>
      <c r="AHD47">
        <v>4.02339921348673</v>
      </c>
      <c r="AHE47">
        <v>4.0254966297063799</v>
      </c>
      <c r="AHF47">
        <v>4.0275608943309704</v>
      </c>
      <c r="AHG47">
        <v>4.0295920091581197</v>
      </c>
      <c r="AHH47">
        <v>4.0315899763700402</v>
      </c>
      <c r="AHI47">
        <v>4.0335547985200098</v>
      </c>
      <c r="AHJ47">
        <v>4.0354864785191298</v>
      </c>
      <c r="AHK47">
        <v>4.0373850196230903</v>
      </c>
      <c r="AHL47">
        <v>4.0392504254192296</v>
      </c>
      <c r="AHM47">
        <v>4.04108269981365</v>
      </c>
      <c r="AHN47">
        <v>4.0428818470185499</v>
      </c>
      <c r="AHO47">
        <v>4.0446478715397802</v>
      </c>
      <c r="AHP47">
        <v>4.0463807781645302</v>
      </c>
      <c r="AHQ47">
        <v>4.0480805719492698</v>
      </c>
      <c r="AHR47">
        <v>4.0497472582079101</v>
      </c>
      <c r="AHS47">
        <v>4.0513808425001496</v>
      </c>
      <c r="AHT47">
        <v>4.0529813306200797</v>
      </c>
      <c r="AHU47">
        <v>4.0545487285850701</v>
      </c>
      <c r="AHV47">
        <v>4.0560830426248096</v>
      </c>
      <c r="AHW47">
        <v>4.0575842791707597</v>
      </c>
      <c r="AHX47">
        <v>4.0590524448457304</v>
      </c>
      <c r="AHY47">
        <v>4.0604875464538299</v>
      </c>
      <c r="AHZ47">
        <v>4.0618895909706803</v>
      </c>
      <c r="AIA47">
        <v>4.0632585855338998</v>
      </c>
      <c r="AIB47">
        <v>4.06459453743396</v>
      </c>
      <c r="AIC47">
        <v>4.0658974541052704</v>
      </c>
      <c r="AID47">
        <v>4.0671673431176698</v>
      </c>
      <c r="AIE47">
        <v>4.0684042121681498</v>
      </c>
      <c r="AIF47">
        <v>4.0696080690729799</v>
      </c>
      <c r="AIG47">
        <v>4.0707789217601196</v>
      </c>
      <c r="AIH47">
        <v>4.07191677826206</v>
      </c>
      <c r="AII47">
        <v>4.07302164670888</v>
      </c>
      <c r="AIJ47">
        <v>4.0740935353217402</v>
      </c>
      <c r="AIK47">
        <v>4.0751324524067396</v>
      </c>
      <c r="AIL47">
        <v>4.07613840634908</v>
      </c>
      <c r="AIM47">
        <v>4.0771114056076101</v>
      </c>
      <c r="AIN47">
        <v>4.0780514587097398</v>
      </c>
      <c r="AIO47">
        <v>4.0789585742467098</v>
      </c>
      <c r="AIP47">
        <v>4.0798327608692002</v>
      </c>
      <c r="AIQ47">
        <v>4.0806740272833499</v>
      </c>
      <c r="AIR47">
        <v>4.0814823822470796</v>
      </c>
      <c r="AIS47">
        <v>4.0822578345668603</v>
      </c>
      <c r="AIT47">
        <v>4.0830003930947596</v>
      </c>
      <c r="AIU47">
        <v>4.0837100667258897</v>
      </c>
      <c r="AIV47">
        <v>4.0843868643962402</v>
      </c>
      <c r="AIW47">
        <v>4.0850307950808302</v>
      </c>
      <c r="AIX47">
        <v>4.0856418677922202</v>
      </c>
      <c r="AIY47">
        <v>4.0862200915794098</v>
      </c>
      <c r="AIZ47">
        <v>4.0867654755270699</v>
      </c>
      <c r="AJA47">
        <v>4.08727802875514</v>
      </c>
      <c r="AJB47">
        <v>4.0877577604187003</v>
      </c>
      <c r="AJC47">
        <v>4.0882046797083298</v>
      </c>
      <c r="AJD47">
        <v>4.0886187958506701</v>
      </c>
      <c r="AJE47">
        <v>4.0890001181093902</v>
      </c>
      <c r="AJF47">
        <v>4.0893486557864804</v>
      </c>
      <c r="AJG47">
        <v>4.0896644182238502</v>
      </c>
      <c r="AJH47">
        <v>4.0899474148053097</v>
      </c>
      <c r="AJI47">
        <v>4.0901976549587697</v>
      </c>
      <c r="AJJ47">
        <v>4.0904151481588604</v>
      </c>
      <c r="AJK47">
        <v>4.0905999039297898</v>
      </c>
      <c r="AJL47">
        <v>4.0907519318485202</v>
      </c>
      <c r="AJM47">
        <v>4.09087124154828</v>
      </c>
      <c r="AJN47">
        <v>4.0909578427223003</v>
      </c>
      <c r="AJO47">
        <v>4.0910117451279202</v>
      </c>
      <c r="AJP47">
        <v>4.0910329585909002</v>
      </c>
      <c r="AJQ47">
        <v>4.0910214930100297</v>
      </c>
      <c r="AJR47">
        <v>4.0909773583620703</v>
      </c>
      <c r="AJS47">
        <v>4.0909005647068302</v>
      </c>
      <c r="AJT47">
        <v>4.0907911221925897</v>
      </c>
      <c r="AJU47">
        <v>4.0906490410617797</v>
      </c>
      <c r="AJV47">
        <v>4.0904743316567904</v>
      </c>
      <c r="AJW47">
        <v>4.0902670044261402</v>
      </c>
      <c r="AJX47">
        <v>4.0900270699308097</v>
      </c>
      <c r="AJY47">
        <v>4.0897545388507499</v>
      </c>
      <c r="AJZ47">
        <v>4.0894494219916799</v>
      </c>
      <c r="AKA47">
        <v>4.0891117302920597</v>
      </c>
      <c r="AKB47">
        <v>4.08874147483019</v>
      </c>
      <c r="AKC47">
        <v>4.0883386668316302</v>
      </c>
      <c r="AKD47">
        <v>4.0879033176766404</v>
      </c>
      <c r="AKE47">
        <v>4.0874354389079297</v>
      </c>
      <c r="AKF47">
        <v>4.0869350422384896</v>
      </c>
      <c r="AKG47">
        <v>4.0864021395596</v>
      </c>
      <c r="AKH47">
        <v>4.0858367429490201</v>
      </c>
      <c r="AKI47">
        <v>4.0852388646792797</v>
      </c>
      <c r="AKJ47">
        <v>4.0846085172261297</v>
      </c>
      <c r="AKK47">
        <v>4.0839457132771297</v>
      </c>
      <c r="AKL47">
        <v>4.0832504657403996</v>
      </c>
      <c r="AKM47">
        <v>4.0825227877534003</v>
      </c>
      <c r="AKN47">
        <v>4.0817626926919397</v>
      </c>
      <c r="AKO47">
        <v>4.0809701941792103</v>
      </c>
      <c r="AKP47">
        <v>4.0801453060949999</v>
      </c>
      <c r="AKQ47">
        <v>4.0792880425849596</v>
      </c>
      <c r="AKR47">
        <v>4.07839841806996</v>
      </c>
      <c r="AKS47">
        <v>4.07747644725562</v>
      </c>
      <c r="AKT47">
        <v>4.0765221451418503</v>
      </c>
      <c r="AKU47">
        <v>4.0755355270324802</v>
      </c>
      <c r="AKV47">
        <v>4.0745166085450499</v>
      </c>
      <c r="AKW47">
        <v>4.0734654056205803</v>
      </c>
      <c r="AKX47">
        <v>4.0723819345334498</v>
      </c>
      <c r="AKY47">
        <v>4.0712662119013796</v>
      </c>
      <c r="AKZ47">
        <v>4.0701182546953998</v>
      </c>
      <c r="ALA47">
        <v>4.0689380802499402</v>
      </c>
      <c r="ALB47">
        <v>4.0677257062729097</v>
      </c>
      <c r="ALC47">
        <v>4.06648115085589</v>
      </c>
      <c r="ALD47">
        <v>4.0652044324843297</v>
      </c>
      <c r="ALE47">
        <v>4.0638955700477402</v>
      </c>
      <c r="ALF47">
        <v>4.0625545828500398</v>
      </c>
      <c r="ALG47">
        <v>4.0611814906197896</v>
      </c>
      <c r="ALH47">
        <v>4.0597763135205502</v>
      </c>
      <c r="ALI47">
        <v>4.0583390721612398</v>
      </c>
      <c r="ALJ47">
        <v>4.0568697876064999</v>
      </c>
      <c r="ALK47">
        <v>4.0553684813870801</v>
      </c>
      <c r="ALL47">
        <v>4.0538351755102298</v>
      </c>
      <c r="ALM47">
        <v>4.0522698924701599</v>
      </c>
      <c r="ALN47">
        <v>4.0506726552584302</v>
      </c>
      <c r="ALO47">
        <v>4.0490434873744299</v>
      </c>
      <c r="ALP47">
        <v>4.0473824128357796</v>
      </c>
      <c r="ALQ47">
        <v>4.0456894561888603</v>
      </c>
      <c r="ALR47">
        <v>4.0439646425192297</v>
      </c>
      <c r="ALS47">
        <v>4.0422079974621301</v>
      </c>
      <c r="ALT47">
        <v>4.0404195472129496</v>
      </c>
      <c r="ALU47">
        <v>4.0385993185377398</v>
      </c>
      <c r="ALV47">
        <v>4.0367473387837096</v>
      </c>
      <c r="ALW47">
        <v>4.0348636358896899</v>
      </c>
      <c r="ALX47">
        <v>4.0329482383966999</v>
      </c>
      <c r="ALY47">
        <v>4.0310011754584298</v>
      </c>
      <c r="ALZ47">
        <v>4.0290224768517904</v>
      </c>
      <c r="AMA47">
        <v>4.0270121729874102</v>
      </c>
      <c r="AMB47">
        <v>4.0249702949202097</v>
      </c>
      <c r="AMC47">
        <v>4.0228968743599598</v>
      </c>
      <c r="AMD47">
        <v>4.0207919436818198</v>
      </c>
      <c r="AME47">
        <v>4.0186555359369303</v>
      </c>
      <c r="AMF47">
        <v>4.0164876848629802</v>
      </c>
      <c r="AMG47">
        <v>4.0142884248948301</v>
      </c>
      <c r="AMH47">
        <v>4.0120577911751303</v>
      </c>
      <c r="AMI47">
        <v>4.0097958195648804</v>
      </c>
      <c r="AMJ47">
        <v>4.0075025466541501</v>
      </c>
      <c r="AMK47">
        <v>4.0051780097726803</v>
      </c>
      <c r="AML47">
        <v>4.0028222470005597</v>
      </c>
      <c r="AMM47">
        <v>4.0004352971788997</v>
      </c>
      <c r="AMN47">
        <v>3.9980171999205498</v>
      </c>
      <c r="AMO47">
        <v>3.9955679956208101</v>
      </c>
      <c r="AMP47">
        <v>3.9930877254681199</v>
      </c>
      <c r="AMQ47">
        <v>3.99057643145483</v>
      </c>
      <c r="AMR47">
        <v>3.9880341563879802</v>
      </c>
      <c r="AMS47">
        <v>3.9854609439000401</v>
      </c>
      <c r="AMT47">
        <v>3.9828568384597101</v>
      </c>
      <c r="AMU47">
        <v>3.98022188538275</v>
      </c>
      <c r="AMV47">
        <v>3.9775561308428098</v>
      </c>
      <c r="AMW47">
        <v>3.9748596218822598</v>
      </c>
      <c r="AMX47">
        <v>3.9721324064230901</v>
      </c>
      <c r="AMY47">
        <v>3.9693745332777599</v>
      </c>
      <c r="AMZ47">
        <v>3.9665860521601202</v>
      </c>
      <c r="ANA47">
        <v>3.9637670136963199</v>
      </c>
      <c r="ANB47">
        <v>3.9609174694357701</v>
      </c>
      <c r="ANC47">
        <v>3.9580374718620299</v>
      </c>
      <c r="AND47">
        <v>3.9551270744038498</v>
      </c>
      <c r="ANE47">
        <v>3.9521863314460499</v>
      </c>
      <c r="ANF47">
        <v>3.9492152983405902</v>
      </c>
      <c r="ANG47">
        <v>3.9462140314175098</v>
      </c>
      <c r="ANH47">
        <v>3.9431825879959299</v>
      </c>
      <c r="ANI47">
        <v>3.9401210263950799</v>
      </c>
      <c r="ANJ47">
        <v>3.9370294059452999</v>
      </c>
      <c r="ANK47">
        <v>3.93390778699901</v>
      </c>
      <c r="ANL47">
        <v>3.9307562309417499</v>
      </c>
      <c r="ANM47">
        <v>3.9275748002031299</v>
      </c>
      <c r="ANN47">
        <v>3.92436355826782</v>
      </c>
      <c r="ANO47">
        <v>3.9211225696865002</v>
      </c>
      <c r="ANP47">
        <v>3.9178519000868</v>
      </c>
      <c r="ANQ47">
        <v>3.9145516161841698</v>
      </c>
      <c r="ANR47">
        <v>3.9112217857928102</v>
      </c>
      <c r="ANS47">
        <v>3.9078624778364399</v>
      </c>
      <c r="ANT47">
        <v>3.9044737623591401</v>
      </c>
      <c r="ANU47">
        <v>3.9010557105360899</v>
      </c>
      <c r="ANV47">
        <v>3.8976083946842301</v>
      </c>
      <c r="ANW47">
        <v>3.8941318882729199</v>
      </c>
      <c r="ANX47">
        <v>3.8906262659344901</v>
      </c>
      <c r="ANY47">
        <v>3.8870916034747198</v>
      </c>
      <c r="ANZ47">
        <v>3.8835279778832801</v>
      </c>
      <c r="AOA47">
        <v>3.8799354673440298</v>
      </c>
      <c r="AOB47">
        <v>3.8763141512452699</v>
      </c>
      <c r="AOC47">
        <v>3.87266411018985</v>
      </c>
      <c r="AOD47">
        <v>3.8689854260052301</v>
      </c>
      <c r="AOE47">
        <v>3.8652781817533799</v>
      </c>
      <c r="AOF47">
        <v>3.8615424617405498</v>
      </c>
      <c r="AOG47">
        <v>3.8577783515269202</v>
      </c>
      <c r="AOH47">
        <v>3.8539859379361299</v>
      </c>
      <c r="AOI47">
        <v>3.8501653090646402</v>
      </c>
      <c r="AOJ47">
        <v>3.8463165542909001</v>
      </c>
      <c r="AOK47">
        <v>3.8424397642843902</v>
      </c>
      <c r="AOL47">
        <v>3.8385350310145001</v>
      </c>
      <c r="AOM47">
        <v>3.8346024477591198</v>
      </c>
      <c r="AON47">
        <v>3.8306421091131799</v>
      </c>
      <c r="AOO47">
        <v>3.8266541109968499</v>
      </c>
      <c r="AOP47">
        <v>3.8226385506635698</v>
      </c>
      <c r="AOQ47">
        <v>3.8185955267078699</v>
      </c>
      <c r="AOR47">
        <v>3.81452513907288</v>
      </c>
      <c r="AOS47">
        <v>3.8104274890576901</v>
      </c>
      <c r="AOT47">
        <v>3.80630267932432</v>
      </c>
      <c r="AOU47">
        <v>3.8021508139045199</v>
      </c>
      <c r="AOV47">
        <v>3.7979719982062301</v>
      </c>
      <c r="AOW47">
        <v>3.79376633901974</v>
      </c>
      <c r="AOX47">
        <v>3.78953394452359</v>
      </c>
      <c r="AOY47">
        <v>3.7852749242900998</v>
      </c>
      <c r="AOZ47">
        <v>3.7809893892905801</v>
      </c>
      <c r="APA47">
        <v>3.7766774519002402</v>
      </c>
      <c r="APB47">
        <v>3.77233922590273</v>
      </c>
      <c r="APC47">
        <v>3.7679748264942599</v>
      </c>
      <c r="APD47">
        <v>3.7635843702875098</v>
      </c>
      <c r="APE47">
        <v>3.7591679753149601</v>
      </c>
      <c r="APF47">
        <v>3.7547257610320202</v>
      </c>
      <c r="APG47">
        <v>3.75025784831969</v>
      </c>
      <c r="APH47">
        <v>3.7457643594867802</v>
      </c>
      <c r="API47">
        <v>3.74124541827184</v>
      </c>
      <c r="APJ47">
        <v>3.7367011498445701</v>
      </c>
      <c r="APK47">
        <v>3.7321316808068699</v>
      </c>
      <c r="APL47">
        <v>3.7275371391934802</v>
      </c>
      <c r="APM47">
        <v>3.72291765447217</v>
      </c>
      <c r="APN47">
        <v>3.7182733575434801</v>
      </c>
      <c r="APO47">
        <v>3.71360438074008</v>
      </c>
      <c r="APP47">
        <v>3.7089108578256398</v>
      </c>
      <c r="APQ47">
        <v>3.7041929239933</v>
      </c>
      <c r="APR47">
        <v>3.69945071586366</v>
      </c>
      <c r="APS47">
        <v>3.6946843714823201</v>
      </c>
      <c r="APT47">
        <v>3.6898940303170402</v>
      </c>
      <c r="APU47">
        <v>3.68507983325433</v>
      </c>
      <c r="APV47">
        <v>3.6802419225956799</v>
      </c>
      <c r="APW47">
        <v>3.67538044205333</v>
      </c>
      <c r="APX47">
        <v>3.6704955367454999</v>
      </c>
      <c r="APY47">
        <v>3.6655873531912402</v>
      </c>
      <c r="APZ47">
        <v>3.6606560393048402</v>
      </c>
      <c r="AQA47">
        <v>3.6557017443896598</v>
      </c>
      <c r="AQB47">
        <v>3.6507246191316698</v>
      </c>
      <c r="AQC47">
        <v>3.64572481559241</v>
      </c>
      <c r="AQD47">
        <v>3.6407024872015499</v>
      </c>
      <c r="AQE47">
        <v>3.635657788749</v>
      </c>
      <c r="AQF47">
        <v>3.6305908763765302</v>
      </c>
      <c r="AQG47">
        <v>3.6255019075690602</v>
      </c>
      <c r="AQH47">
        <v>3.6203910411453202</v>
      </c>
      <c r="AQI47">
        <v>3.6152584372482899</v>
      </c>
      <c r="AQJ47">
        <v>3.6101042573350601</v>
      </c>
      <c r="AQK47">
        <v>3.6049286641662901</v>
      </c>
      <c r="AQL47">
        <v>3.59973182179532</v>
      </c>
      <c r="AQM47">
        <v>3.5945138955567701</v>
      </c>
      <c r="AQN47">
        <v>3.58927505205483</v>
      </c>
      <c r="AQO47">
        <v>3.5840154591510598</v>
      </c>
      <c r="AQP47">
        <v>3.57873528595186</v>
      </c>
      <c r="AQQ47">
        <v>3.57343470279551</v>
      </c>
      <c r="AQR47">
        <v>3.5681138812388902</v>
      </c>
      <c r="AQS47">
        <v>3.56277299404374</v>
      </c>
      <c r="AQT47">
        <v>3.5574122151626599</v>
      </c>
      <c r="AQU47">
        <v>3.55203171972467</v>
      </c>
      <c r="AQV47">
        <v>3.5466316840204701</v>
      </c>
      <c r="AQW47">
        <v>3.5412122854873198</v>
      </c>
      <c r="AQX47">
        <v>3.53577370269364</v>
      </c>
      <c r="AQY47">
        <v>3.5303161153232399</v>
      </c>
      <c r="AQZ47">
        <v>3.5248397041592598</v>
      </c>
      <c r="ARA47">
        <v>3.5193446510677702</v>
      </c>
      <c r="ARB47">
        <v>3.5138311389811498</v>
      </c>
      <c r="ARC47">
        <v>3.5082993518810399</v>
      </c>
      <c r="ARD47">
        <v>3.5027494747811798</v>
      </c>
      <c r="ARE47">
        <v>3.4971816937097899</v>
      </c>
      <c r="ARF47">
        <v>3.49159619569186</v>
      </c>
      <c r="ARG47">
        <v>3.4859931687310302</v>
      </c>
      <c r="ARH47">
        <v>3.4803728017913498</v>
      </c>
      <c r="ARI47">
        <v>3.4747352847786801</v>
      </c>
      <c r="ARJ47">
        <v>3.46908080852194</v>
      </c>
      <c r="ARK47">
        <v>3.4634095647541399</v>
      </c>
      <c r="ARL47">
        <v>3.4577217460931</v>
      </c>
      <c r="ARM47">
        <v>3.4520175460220601</v>
      </c>
      <c r="ARN47">
        <v>3.4462971588700801</v>
      </c>
      <c r="ARO47">
        <v>3.44056077979219</v>
      </c>
      <c r="ARP47">
        <v>3.43480860474939</v>
      </c>
      <c r="ARQ47">
        <v>3.4290408304884998</v>
      </c>
      <c r="ARR47">
        <v>3.4232576545217999</v>
      </c>
      <c r="ARS47">
        <v>3.41745927510657</v>
      </c>
      <c r="ART47">
        <v>3.4116458912243801</v>
      </c>
      <c r="ARU47">
        <v>3.4058177025603702</v>
      </c>
      <c r="ARV47">
        <v>3.39997490948226</v>
      </c>
      <c r="ARW47">
        <v>3.3941177130193498</v>
      </c>
      <c r="ARX47">
        <v>3.3882463148413202</v>
      </c>
      <c r="ARY47">
        <v>3.38236091723694</v>
      </c>
      <c r="ARZ47">
        <v>3.3764617230926901</v>
      </c>
      <c r="ASA47">
        <v>3.3705489358712901</v>
      </c>
      <c r="ASB47">
        <v>3.36462275959004</v>
      </c>
      <c r="ASC47">
        <v>3.3586833987992502</v>
      </c>
      <c r="ASD47">
        <v>3.35273105856042</v>
      </c>
      <c r="ASE47">
        <v>3.34676594442442</v>
      </c>
      <c r="ASF47">
        <v>3.3407882624096401</v>
      </c>
      <c r="ASG47">
        <v>3.3347982189800001</v>
      </c>
      <c r="ASH47">
        <v>3.3287960210229501</v>
      </c>
      <c r="ASI47">
        <v>3.3227818758273799</v>
      </c>
      <c r="ASJ47">
        <v>3.31675599106156</v>
      </c>
      <c r="ASK47">
        <v>3.3107185747508998</v>
      </c>
      <c r="ASL47">
        <v>3.3046698352558002</v>
      </c>
      <c r="ASM47">
        <v>3.2986099812494101</v>
      </c>
      <c r="ASN47">
        <v>3.2925392216953302</v>
      </c>
      <c r="ASO47">
        <v>3.2864577658252898</v>
      </c>
      <c r="ASP47">
        <v>3.2803658231168802</v>
      </c>
      <c r="ASQ47">
        <v>3.2742636032711601</v>
      </c>
      <c r="ASR47">
        <v>3.2681513161902398</v>
      </c>
      <c r="ASS47">
        <v>3.2620291719549801</v>
      </c>
      <c r="AST47">
        <v>3.25589738080251</v>
      </c>
      <c r="ASU47">
        <v>3.2497561531038399</v>
      </c>
      <c r="ASV47">
        <v>3.2436056993414502</v>
      </c>
      <c r="ASW47">
        <v>3.2374462300868201</v>
      </c>
      <c r="ASX47">
        <v>3.23127795597803</v>
      </c>
      <c r="ASY47">
        <v>3.2251010876973298</v>
      </c>
      <c r="ASZ47">
        <v>3.2189158359487</v>
      </c>
      <c r="ATA47">
        <v>3.2127224114354398</v>
      </c>
      <c r="ATB47">
        <v>3.20652102483777</v>
      </c>
      <c r="ATC47">
        <v>3.2003118867904599</v>
      </c>
      <c r="ATD47">
        <v>3.1940952078604199</v>
      </c>
      <c r="ATE47">
        <v>3.1878711985243902</v>
      </c>
      <c r="ATF47">
        <v>3.18164006914657</v>
      </c>
      <c r="ATG47">
        <v>3.1754020299563899</v>
      </c>
      <c r="ATH47">
        <v>3.16915729102619</v>
      </c>
      <c r="ATI47">
        <v>3.16290606224899</v>
      </c>
      <c r="ATJ47">
        <v>3.1566485533163502</v>
      </c>
      <c r="ATK47">
        <v>3.1503849736961498</v>
      </c>
      <c r="ATL47">
        <v>3.1441155326105399</v>
      </c>
      <c r="ATM47">
        <v>3.1378404390138499</v>
      </c>
      <c r="ATN47">
        <v>3.13155990157057</v>
      </c>
      <c r="ATO47">
        <v>3.12527412863342</v>
      </c>
      <c r="ATP47">
        <v>3.1189833282213999</v>
      </c>
      <c r="ATQ47">
        <v>3.112687707998</v>
      </c>
      <c r="ATR47">
        <v>3.1063874752493401</v>
      </c>
      <c r="ATS47">
        <v>3.1000828368625002</v>
      </c>
      <c r="ATT47">
        <v>3.09377399930387</v>
      </c>
      <c r="ATU47">
        <v>3.0874611685975202</v>
      </c>
      <c r="ATV47">
        <v>3.0811445503037098</v>
      </c>
      <c r="ATW47">
        <v>3.0748243494974901</v>
      </c>
      <c r="ATX47">
        <v>3.06850077074732</v>
      </c>
      <c r="ATY47">
        <v>3.0621740180938102</v>
      </c>
      <c r="ATZ47">
        <v>3.05584429502857</v>
      </c>
      <c r="AUA47">
        <v>3.0495118044730898</v>
      </c>
      <c r="AUB47">
        <v>3.0431767487578099</v>
      </c>
      <c r="AUC47">
        <v>3.0368393296012202</v>
      </c>
      <c r="AUD47">
        <v>3.0304997480890501</v>
      </c>
      <c r="AUE47">
        <v>3.0241582046536601</v>
      </c>
      <c r="AUF47">
        <v>3.0178148990534699</v>
      </c>
      <c r="AUG47">
        <v>3.0114700303525099</v>
      </c>
      <c r="AUH47">
        <v>3.0051237969000999</v>
      </c>
      <c r="AUI47">
        <v>2.9987763963106899</v>
      </c>
      <c r="AUJ47">
        <v>2.9924280254437501</v>
      </c>
      <c r="AUK47">
        <v>2.9860788803838498</v>
      </c>
      <c r="AUL47">
        <v>2.9797291564208601</v>
      </c>
      <c r="AUM47">
        <v>2.97337904803027</v>
      </c>
      <c r="AUN47">
        <v>2.96702874885364</v>
      </c>
      <c r="AUO47">
        <v>2.9606784516792102</v>
      </c>
      <c r="AUP47">
        <v>2.9543283484226799</v>
      </c>
      <c r="AUQ47">
        <v>2.9479786301080702</v>
      </c>
      <c r="AUR47">
        <v>2.94162948684875</v>
      </c>
      <c r="AUS47">
        <v>2.9352811078287102</v>
      </c>
      <c r="AUT47">
        <v>2.92893368128383</v>
      </c>
      <c r="AUU47">
        <v>2.92258739448345</v>
      </c>
      <c r="AUV47">
        <v>2.9162424337119899</v>
      </c>
      <c r="AUW47">
        <v>2.9098989842508298</v>
      </c>
      <c r="AUX47">
        <v>2.9035572303602799</v>
      </c>
      <c r="AUY47">
        <v>2.8972173552617799</v>
      </c>
      <c r="AUZ47">
        <v>2.89087954112021</v>
      </c>
      <c r="AVA47">
        <v>2.8845439690264301</v>
      </c>
      <c r="AVB47">
        <v>2.87821081897998</v>
      </c>
      <c r="AVC47">
        <v>2.8718802698719799</v>
      </c>
      <c r="AVD47">
        <v>2.8655524994681598</v>
      </c>
      <c r="AVE47">
        <v>2.85922768439218</v>
      </c>
      <c r="AVF47">
        <v>2.8529060001090398</v>
      </c>
      <c r="AVG47">
        <v>2.8465876209087502</v>
      </c>
      <c r="AVH47">
        <v>2.8402727198902098</v>
      </c>
      <c r="AVI47">
        <v>2.8339614689452102</v>
      </c>
      <c r="AVJ47">
        <v>2.8276540387427702</v>
      </c>
      <c r="AVK47">
        <v>2.8213505987135599</v>
      </c>
      <c r="AVL47">
        <v>2.8150513170346398</v>
      </c>
      <c r="AVM47">
        <v>2.80875636061436</v>
      </c>
      <c r="AVN47">
        <v>2.8024658950774999</v>
      </c>
      <c r="AVO47">
        <v>2.7961800847506302</v>
      </c>
      <c r="AVP47">
        <v>2.7898990926477198</v>
      </c>
      <c r="AVQ47">
        <v>2.7836230804559601</v>
      </c>
      <c r="AVR47">
        <v>2.7773522085217999</v>
      </c>
      <c r="AVS47">
        <v>2.7710866358372899</v>
      </c>
      <c r="AVT47">
        <v>2.7648265200265798</v>
      </c>
      <c r="AVU47">
        <v>2.7585720173327002</v>
      </c>
      <c r="AVV47">
        <v>2.7523232826046198</v>
      </c>
      <c r="AVW47">
        <v>2.74608046928449</v>
      </c>
      <c r="AVX47">
        <v>2.7398437293951399</v>
      </c>
      <c r="AVY47">
        <v>2.7336132135278901</v>
      </c>
      <c r="AVZ47">
        <v>2.7273890708305402</v>
      </c>
      <c r="AWA47">
        <v>2.72117144899567</v>
      </c>
      <c r="AWB47">
        <v>2.7149604942491301</v>
      </c>
      <c r="AWC47">
        <v>2.7087563513388502</v>
      </c>
      <c r="AWD47">
        <v>2.7025591635238899</v>
      </c>
      <c r="AWE47">
        <v>2.6963690725637299</v>
      </c>
      <c r="AWF47">
        <v>2.69018621870782</v>
      </c>
      <c r="AWG47">
        <v>2.6840107406854501</v>
      </c>
      <c r="AWH47">
        <v>2.6778427756958498</v>
      </c>
      <c r="AWI47">
        <v>2.67168245939851</v>
      </c>
      <c r="AWJ47">
        <v>2.6655299259038401</v>
      </c>
      <c r="AWK47">
        <v>2.6593853077640999</v>
      </c>
      <c r="AWL47">
        <v>2.6532487359645298</v>
      </c>
      <c r="AWM47">
        <v>2.64712033991486</v>
      </c>
      <c r="AWN47">
        <v>2.6410002474410001</v>
      </c>
      <c r="AWO47">
        <v>2.6348885847770398</v>
      </c>
      <c r="AWP47">
        <v>2.6287854765575598</v>
      </c>
      <c r="AWQ47">
        <v>2.62269104581017</v>
      </c>
      <c r="AWR47">
        <v>2.6166054139483799</v>
      </c>
      <c r="AWS47">
        <v>2.6105287007646698</v>
      </c>
      <c r="AWT47">
        <v>2.6044610244239301</v>
      </c>
      <c r="AWU47">
        <v>2.5984025014570999</v>
      </c>
      <c r="AWV47">
        <v>2.59235324675518</v>
      </c>
      <c r="AWW47">
        <v>2.5863133735633901</v>
      </c>
      <c r="AWX47">
        <v>2.5802829934757501</v>
      </c>
      <c r="AWY47">
        <v>2.5742622164298301</v>
      </c>
      <c r="AWZ47">
        <v>2.56825115070184</v>
      </c>
      <c r="AXA47">
        <v>2.5622499029019599</v>
      </c>
      <c r="AXB47">
        <v>2.5562585779699698</v>
      </c>
      <c r="AXC47">
        <v>2.5502772791711599</v>
      </c>
      <c r="AXD47">
        <v>2.5443061080924898</v>
      </c>
      <c r="AXE47">
        <v>2.5383451646390398</v>
      </c>
      <c r="AXF47">
        <v>2.5323945470307501</v>
      </c>
      <c r="AXG47">
        <v>2.5264543517993898</v>
      </c>
      <c r="AXH47">
        <v>2.5205246737858298</v>
      </c>
      <c r="AXI47">
        <v>2.5146056061375899</v>
      </c>
      <c r="AXJ47">
        <v>2.5086972403066001</v>
      </c>
      <c r="AXK47">
        <v>2.5027996660473302</v>
      </c>
      <c r="AXL47">
        <v>2.4969129714150702</v>
      </c>
      <c r="AXM47">
        <v>2.49103724276454</v>
      </c>
      <c r="AXN47">
        <v>2.4851725647487801</v>
      </c>
      <c r="AXO47">
        <v>2.47931902031825</v>
      </c>
      <c r="AXP47">
        <v>2.4734766907201999</v>
      </c>
      <c r="AXQ47">
        <v>2.4676456554983401</v>
      </c>
      <c r="AXR47">
        <v>2.4618259924927099</v>
      </c>
      <c r="AXS47">
        <v>2.4560177778398402</v>
      </c>
      <c r="AXT47">
        <v>2.4502210859731299</v>
      </c>
      <c r="AXU47">
        <v>2.4444359896235199</v>
      </c>
      <c r="AXV47">
        <v>2.43866255982033</v>
      </c>
      <c r="AXW47">
        <v>2.4329008658924698</v>
      </c>
      <c r="AXX47">
        <v>2.4271509754697398</v>
      </c>
      <c r="AXY47">
        <v>2.42141295448448</v>
      </c>
      <c r="AXZ47">
        <v>2.41568686717339</v>
      </c>
      <c r="AYA47">
        <v>2.4099727760796599</v>
      </c>
      <c r="AYB47">
        <v>2.4042707420552198</v>
      </c>
      <c r="AYC47">
        <v>2.3985808242633002</v>
      </c>
      <c r="AYD47">
        <v>2.3929030801811702</v>
      </c>
      <c r="AYE47">
        <v>2.3872375656031202</v>
      </c>
      <c r="AYF47">
        <v>2.3815843346436498</v>
      </c>
      <c r="AYG47">
        <v>2.3759434397408699</v>
      </c>
      <c r="AYH47">
        <v>2.37031493166009</v>
      </c>
      <c r="AYI47">
        <v>2.3646988594976599</v>
      </c>
      <c r="AYJ47">
        <v>2.3590952706849699</v>
      </c>
      <c r="AYK47">
        <v>2.3535042109926798</v>
      </c>
      <c r="AYL47">
        <v>2.3479257245351102</v>
      </c>
      <c r="AYM47">
        <v>2.3423598537748802</v>
      </c>
      <c r="AYN47">
        <v>2.3368066395276701</v>
      </c>
      <c r="AYO47">
        <v>2.3312661209672099</v>
      </c>
      <c r="AYP47">
        <v>2.32573833563045</v>
      </c>
      <c r="AYQ47">
        <v>2.32022331942292</v>
      </c>
      <c r="AYR47">
        <v>2.31472110662419</v>
      </c>
      <c r="AYS47">
        <v>2.3092317298936198</v>
      </c>
      <c r="AYT47">
        <v>2.3037552202762002</v>
      </c>
      <c r="AYU47">
        <v>2.2982916072085899</v>
      </c>
      <c r="AYV47">
        <v>2.2928409185253198</v>
      </c>
      <c r="AYW47">
        <v>2.2874031804651</v>
      </c>
      <c r="AYX47">
        <v>2.2819784176774101</v>
      </c>
      <c r="AYY47">
        <v>2.2765666532291098</v>
      </c>
      <c r="AYZ47">
        <v>2.2711679086113001</v>
      </c>
      <c r="AZA47">
        <v>2.2657822037462698</v>
      </c>
      <c r="AZB47">
        <v>2.2604095569946399</v>
      </c>
      <c r="AZC47">
        <v>2.25504998516262</v>
      </c>
      <c r="AZD47">
        <v>2.2497035035094202</v>
      </c>
      <c r="AZE47">
        <v>2.2443701257548301</v>
      </c>
      <c r="AZF47">
        <v>2.2390498640868799</v>
      </c>
      <c r="AZG47">
        <v>2.2337427291697001</v>
      </c>
      <c r="AZH47">
        <v>2.2284487301514702</v>
      </c>
      <c r="AZI47">
        <v>2.2231678746725398</v>
      </c>
      <c r="AZJ47">
        <v>2.2179001688736499</v>
      </c>
      <c r="AZK47">
        <v>2.2126456174042999</v>
      </c>
      <c r="AZL47">
        <v>2.2074042234312401</v>
      </c>
      <c r="AZM47">
        <v>2.20217598864709</v>
      </c>
      <c r="AZN47">
        <v>2.1969609132790602</v>
      </c>
      <c r="AZO47">
        <v>2.1917589960978701</v>
      </c>
      <c r="AZP47">
        <v>2.1865702344266502</v>
      </c>
      <c r="AZQ47">
        <v>2.1813946241501299</v>
      </c>
      <c r="AZR47">
        <v>2.1762321597238001</v>
      </c>
      <c r="AZS47">
        <v>2.17108283418328</v>
      </c>
      <c r="AZT47">
        <v>2.1659466391537401</v>
      </c>
      <c r="AZU47">
        <v>2.16082356485949</v>
      </c>
      <c r="AZV47">
        <v>2.1557136001336601</v>
      </c>
      <c r="AZW47">
        <v>2.1506167324279599</v>
      </c>
      <c r="AZX47">
        <v>2.1455329478226099</v>
      </c>
      <c r="AZY47">
        <v>2.1404622310363099</v>
      </c>
      <c r="AZZ47">
        <v>2.1354045654363998</v>
      </c>
      <c r="BAA47">
        <v>2.1303599330491001</v>
      </c>
      <c r="BAB47">
        <v>2.1253283145697699</v>
      </c>
      <c r="BAC47">
        <v>2.1203096893734599</v>
      </c>
      <c r="BAD47">
        <v>2.11530403552542</v>
      </c>
      <c r="BAE47">
        <v>2.1103113297917599</v>
      </c>
      <c r="BAF47">
        <v>2.1053315476502701</v>
      </c>
      <c r="BAG47">
        <v>2.10036466330128</v>
      </c>
      <c r="BAH47">
        <v>2.0954106496787199</v>
      </c>
      <c r="BAI47">
        <v>2.0904694784611899</v>
      </c>
      <c r="BAJ47">
        <v>2.0855411200831999</v>
      </c>
      <c r="BAK47">
        <v>2.0806255437465602</v>
      </c>
      <c r="BAL47">
        <v>2.07572271743182</v>
      </c>
      <c r="BAM47">
        <v>2.07083260790984</v>
      </c>
      <c r="BAN47">
        <v>2.0659551807535101</v>
      </c>
      <c r="BAO47">
        <v>2.0610904003495301</v>
      </c>
      <c r="BAP47">
        <v>2.0562382299103699</v>
      </c>
      <c r="BAQ47">
        <v>2.05139863148628</v>
      </c>
      <c r="BAR47">
        <v>2.0465715659774699</v>
      </c>
      <c r="BAS47">
        <v>2.0417569931463802</v>
      </c>
      <c r="BAT47">
        <v>2.0369548716300399</v>
      </c>
      <c r="BAU47">
        <v>2.0321651589526102</v>
      </c>
      <c r="BAV47">
        <v>2.0273878115379902</v>
      </c>
      <c r="BAW47">
        <v>2.0226227847225302</v>
      </c>
      <c r="BAX47">
        <v>2.01787003276789</v>
      </c>
      <c r="BAY47">
        <v>2.013129508874</v>
      </c>
      <c r="BAZ47">
        <v>2.0084011651921099</v>
      </c>
      <c r="BBA47">
        <v>2.0036849528379901</v>
      </c>
      <c r="BBB47">
        <v>1.9989808219052101</v>
      </c>
      <c r="BBC47">
        <v>1.9942887214785501</v>
      </c>
      <c r="BBD47">
        <v>1.98960859964745</v>
      </c>
      <c r="BBE47">
        <v>1.9849404035197</v>
      </c>
      <c r="BBF47">
        <v>1.98028407923511</v>
      </c>
      <c r="BBG47">
        <v>1.9756395719793101</v>
      </c>
      <c r="BBH47">
        <v>1.9710068259977001</v>
      </c>
      <c r="BBI47">
        <v>1.9663857846094599</v>
      </c>
      <c r="BBJ47">
        <v>1.9617763902216301</v>
      </c>
      <c r="BBK47">
        <v>1.95717858434334</v>
      </c>
      <c r="BBL47">
        <v>1.9525923076000999</v>
      </c>
      <c r="BBM47">
        <v>1.9480174997481501</v>
      </c>
      <c r="BBN47">
        <v>1.94345409968898</v>
      </c>
      <c r="BBO47">
        <v>1.9389020454838</v>
      </c>
      <c r="BBP47">
        <v>1.9343612743682399</v>
      </c>
      <c r="BBQ47">
        <v>1.9298317227670101</v>
      </c>
      <c r="BBR47">
        <v>1.9253133263086799</v>
      </c>
      <c r="BBS47">
        <v>1.9208060198405399</v>
      </c>
      <c r="BBT47">
        <v>1.9163097374434599</v>
      </c>
      <c r="BBU47">
        <v>1.9118244124469199</v>
      </c>
      <c r="BBV47">
        <v>1.9073499774439899</v>
      </c>
      <c r="BBW47">
        <v>1.90288636430639</v>
      </c>
      <c r="BBX47">
        <v>1.89843350419968</v>
      </c>
      <c r="BBY47">
        <v>1.89399132759833</v>
      </c>
      <c r="BBZ47">
        <v>1.88955976430102</v>
      </c>
      <c r="BCA47">
        <v>1.88513874344582</v>
      </c>
      <c r="BCB47">
        <v>1.8807281935254601</v>
      </c>
      <c r="BCC47">
        <v>1.87632804240266</v>
      </c>
      <c r="BCD47">
        <v>1.87193821732544</v>
      </c>
      <c r="BCE47">
        <v>1.86755864494239</v>
      </c>
      <c r="BCF47">
        <v>1.8631892513181101</v>
      </c>
      <c r="BCG47">
        <v>1.8588299619484701</v>
      </c>
      <c r="BCH47">
        <v>1.8544807017760201</v>
      </c>
      <c r="BCI47">
        <v>1.8501413952053001</v>
      </c>
      <c r="BCJ47">
        <v>1.84581196611818</v>
      </c>
      <c r="BCK47">
        <v>1.8414923378892301</v>
      </c>
      <c r="BCL47">
        <v>1.8371824334009601</v>
      </c>
      <c r="BCM47">
        <v>1.83288217505914</v>
      </c>
      <c r="BCN47">
        <v>1.82859148480804</v>
      </c>
      <c r="BCO47">
        <v>1.82431028414566</v>
      </c>
      <c r="BCP47">
        <v>1.82003849413892</v>
      </c>
      <c r="BCQ47">
        <v>1.81577603543874</v>
      </c>
      <c r="BCR47">
        <v>1.8115228282951601</v>
      </c>
      <c r="BCS47">
        <v>1.8072787925723801</v>
      </c>
      <c r="BCT47">
        <v>1.8030438477636701</v>
      </c>
      <c r="BCU47">
        <v>1.7988179130063</v>
      </c>
      <c r="BCV47">
        <v>1.79460090709635</v>
      </c>
      <c r="BCW47">
        <v>1.7903927485034301</v>
      </c>
      <c r="BCX47">
        <v>1.7861933553853599</v>
      </c>
      <c r="BCY47">
        <v>1.7820026456026901</v>
      </c>
      <c r="BCZ47">
        <v>1.7778205367331901</v>
      </c>
      <c r="BDA47">
        <v>1.7736469460861799</v>
      </c>
      <c r="BDB47">
        <v>1.7694817907167499</v>
      </c>
      <c r="BDC47">
        <v>1.76532498743991</v>
      </c>
      <c r="BDD47">
        <v>1.7611764528445499</v>
      </c>
      <c r="BDE47">
        <v>1.7570361033073401</v>
      </c>
      <c r="BDF47">
        <v>1.75290385500641</v>
      </c>
      <c r="BDG47">
        <v>1.74877962393497</v>
      </c>
      <c r="BDH47">
        <v>1.7446633259147299</v>
      </c>
      <c r="BDI47">
        <v>1.7405548766092001</v>
      </c>
      <c r="BDJ47">
        <v>1.7364541915367799</v>
      </c>
      <c r="BDK47">
        <v>1.73236118608378</v>
      </c>
      <c r="BDL47">
        <v>1.7282757755172</v>
      </c>
      <c r="BDM47">
        <v>1.7241978749973399</v>
      </c>
      <c r="BDN47">
        <v>1.7201273995902699</v>
      </c>
      <c r="BDO47">
        <v>1.7160642642801101</v>
      </c>
      <c r="BDP47">
        <v>1.71200838398111</v>
      </c>
      <c r="BDQ47">
        <v>1.7079596735495599</v>
      </c>
      <c r="BDR47">
        <v>1.70391804779552</v>
      </c>
      <c r="BDS47">
        <v>1.6998834214943399</v>
      </c>
      <c r="BDT47">
        <v>1.69585570939796</v>
      </c>
      <c r="BDU47">
        <v>1.6918348262460901</v>
      </c>
      <c r="BDV47">
        <v>1.6878206867771</v>
      </c>
      <c r="BDW47">
        <v>1.6838132057388</v>
      </c>
      <c r="BDX47">
        <v>1.6798122978988801</v>
      </c>
      <c r="BDY47">
        <v>1.6758178780553401</v>
      </c>
      <c r="BDZ47">
        <v>1.6718298610465001</v>
      </c>
      <c r="BEA47">
        <v>1.6678481617609899</v>
      </c>
      <c r="BEB47">
        <v>1.6638726951473599</v>
      </c>
      <c r="BEC47">
        <v>1.6599033762236599</v>
      </c>
      <c r="BED47">
        <v>1.6559401200866499</v>
      </c>
      <c r="BEE47">
        <v>1.6519828419209099</v>
      </c>
      <c r="BEF47">
        <v>1.64803145700766</v>
      </c>
      <c r="BEG47">
        <v>1.64408588073345</v>
      </c>
      <c r="BEH47">
        <v>1.64014602859859</v>
      </c>
      <c r="BEI47">
        <v>1.63621181622539</v>
      </c>
      <c r="BEJ47">
        <v>1.63228315936617</v>
      </c>
      <c r="BEK47">
        <v>1.6283599739111001</v>
      </c>
      <c r="BEL47">
        <v>1.6244421758958401</v>
      </c>
      <c r="BEM47">
        <v>1.6205296815089301</v>
      </c>
      <c r="BEN47">
        <v>1.6166224070990201</v>
      </c>
      <c r="BEO47">
        <v>1.6127202691819</v>
      </c>
      <c r="BEP47">
        <v>1.60882318444732</v>
      </c>
      <c r="BEQ47">
        <v>1.6049310697656101</v>
      </c>
      <c r="BER47">
        <v>1.60104384219409</v>
      </c>
      <c r="BES47">
        <v>1.59716141898339</v>
      </c>
      <c r="BET47">
        <v>1.5932837175834</v>
      </c>
      <c r="BEU47">
        <v>1.58941065564922</v>
      </c>
      <c r="BEV47">
        <v>1.58554215104678</v>
      </c>
      <c r="BEW47">
        <v>1.58167812185834</v>
      </c>
      <c r="BEX47">
        <v>1.57781848638783</v>
      </c>
      <c r="BEY47">
        <v>1.5739631631659701</v>
      </c>
      <c r="BEZ47">
        <v>1.5701120709552301</v>
      </c>
      <c r="BFA47">
        <v>1.5662651287545999</v>
      </c>
      <c r="BFB47">
        <v>1.56242225580423</v>
      </c>
      <c r="BFC47">
        <v>1.5585833715899</v>
      </c>
      <c r="BFD47">
        <v>1.5547483958472801</v>
      </c>
      <c r="BFE47">
        <v>1.5509172485660701</v>
      </c>
      <c r="BFF47">
        <v>1.547089849994</v>
      </c>
      <c r="BFG47">
        <v>1.5432661206406599</v>
      </c>
      <c r="BFH47">
        <v>1.53944598128118</v>
      </c>
      <c r="BFI47">
        <v>1.53562935295976</v>
      </c>
      <c r="BFJ47">
        <v>1.5318161569930799</v>
      </c>
      <c r="BFK47">
        <v>1.5280063149735801</v>
      </c>
      <c r="BFL47">
        <v>1.52419974877257</v>
      </c>
      <c r="BFM47">
        <v>1.5203963805432601</v>
      </c>
      <c r="BFN47">
        <v>1.51659613272359</v>
      </c>
      <c r="BFO47">
        <v>1.5127989280390399</v>
      </c>
      <c r="BFP47">
        <v>1.50900468950523</v>
      </c>
      <c r="BFQ47">
        <v>1.50521334043046</v>
      </c>
      <c r="BFR47">
        <v>1.50142480441813</v>
      </c>
      <c r="BFS47">
        <v>1.4976390053690201</v>
      </c>
      <c r="BFT47">
        <v>1.49385586748354</v>
      </c>
      <c r="BFU47">
        <v>1.49007531526379</v>
      </c>
      <c r="BFV47">
        <v>1.4862972735156099</v>
      </c>
      <c r="BFW47">
        <v>1.48252166735049</v>
      </c>
      <c r="BFX47">
        <v>1.4787484221874201</v>
      </c>
      <c r="BFY47">
        <v>1.47497746375464</v>
      </c>
      <c r="BFZ47">
        <v>1.47120871809131</v>
      </c>
      <c r="BGA47">
        <v>1.4674421115491301</v>
      </c>
      <c r="BGB47">
        <v>1.4636775707938701</v>
      </c>
      <c r="BGC47">
        <v>1.4599150228068201</v>
      </c>
      <c r="BGD47">
        <v>1.4561543948862301</v>
      </c>
      <c r="BGE47">
        <v>1.4523956146485899</v>
      </c>
      <c r="BGF47">
        <v>1.44863861002996</v>
      </c>
      <c r="BGG47">
        <v>1.44488330928716</v>
      </c>
      <c r="BGH47">
        <v>1.44112964099896</v>
      </c>
      <c r="BGI47">
        <v>1.4373775340671699</v>
      </c>
      <c r="BGJ47">
        <v>1.4336269177176799</v>
      </c>
      <c r="BGK47">
        <v>1.4298777215015099</v>
      </c>
      <c r="BGL47">
        <v>1.4261298752957099</v>
      </c>
      <c r="BGM47">
        <v>1.4223833093042799</v>
      </c>
      <c r="BGN47">
        <v>1.4186379540590199</v>
      </c>
      <c r="BGO47">
        <v>1.4148937404202999</v>
      </c>
      <c r="BGP47">
        <v>1.41115059957782</v>
      </c>
      <c r="BGQ47">
        <v>1.4074084630513</v>
      </c>
      <c r="BGR47">
        <v>1.40366726269104</v>
      </c>
      <c r="BGS47">
        <v>1.39992693067856</v>
      </c>
      <c r="BGT47">
        <v>1.3961873995270699</v>
      </c>
      <c r="BGU47">
        <v>1.39244860208187</v>
      </c>
      <c r="BGV47">
        <v>1.3887104715207801</v>
      </c>
      <c r="BGW47">
        <v>1.3849729413543701</v>
      </c>
      <c r="BGX47">
        <v>1.38123594542623</v>
      </c>
      <c r="BGY47">
        <v>1.3774994179130999</v>
      </c>
      <c r="BGZ47">
        <v>1.37376329332492</v>
      </c>
      <c r="BHA47">
        <v>1.3700275065048699</v>
      </c>
      <c r="BHB47">
        <v>1.3662919926291801</v>
      </c>
      <c r="BHC47">
        <v>1.36255668720706</v>
      </c>
      <c r="BHD47">
        <v>1.35882152608034</v>
      </c>
      <c r="BHE47">
        <v>1.3550864454231399</v>
      </c>
      <c r="BHF47">
        <v>1.35135138174142</v>
      </c>
      <c r="BHG47">
        <v>1.3476162718724201</v>
      </c>
      <c r="BHH47">
        <v>1.343881052984</v>
      </c>
      <c r="BHI47">
        <v>1.3401456625739101</v>
      </c>
      <c r="BHJ47">
        <v>1.3364100384689399</v>
      </c>
      <c r="BHK47">
        <v>1.3326741188239499</v>
      </c>
      <c r="BHL47">
        <v>1.32893784212083</v>
      </c>
      <c r="BHM47">
        <v>1.3252011471673399</v>
      </c>
      <c r="BHN47">
        <v>1.32146397309581</v>
      </c>
      <c r="BHO47">
        <v>1.31772625936178</v>
      </c>
      <c r="BHP47">
        <v>1.3139879457425101</v>
      </c>
      <c r="BHQ47">
        <v>1.3102489723353601</v>
      </c>
      <c r="BHR47">
        <v>1.30650927955606</v>
      </c>
      <c r="BHS47">
        <v>1.30276880813688</v>
      </c>
      <c r="BHT47">
        <v>1.29902749912468</v>
      </c>
      <c r="BHU47">
        <v>1.29528529387881</v>
      </c>
      <c r="BHV47">
        <v>1.2915421340689199</v>
      </c>
      <c r="BHW47">
        <v>1.28779796167264</v>
      </c>
      <c r="BHX47">
        <v>1.2840527189731299</v>
      </c>
      <c r="BHY47">
        <v>1.2803063485564801</v>
      </c>
      <c r="BHZ47">
        <v>1.2765587933090601</v>
      </c>
      <c r="BIA47">
        <v>1.27280999641463</v>
      </c>
      <c r="BIB47">
        <v>1.2690599013514301</v>
      </c>
      <c r="BIC47">
        <v>1.26530845188906</v>
      </c>
      <c r="BID47">
        <v>1.2615555920853101</v>
      </c>
      <c r="BIE47">
        <v>1.25780126628274</v>
      </c>
      <c r="BIF47">
        <v>1.2540454191052901</v>
      </c>
      <c r="BIG47">
        <v>1.25028799545463</v>
      </c>
      <c r="BIH47">
        <v>1.2465289405064399</v>
      </c>
      <c r="BII47">
        <v>1.24276819970658</v>
      </c>
      <c r="BIJ47">
        <v>1.23900571876706</v>
      </c>
      <c r="BIK47">
        <v>1.2352414436620001</v>
      </c>
      <c r="BIL47">
        <v>1.23147532062337</v>
      </c>
      <c r="BIM47">
        <v>1.22770729613662</v>
      </c>
      <c r="BIN47">
        <v>1.2239373169362699</v>
      </c>
      <c r="BIO47">
        <v>1.22016533000127</v>
      </c>
      <c r="BIP47">
        <v>1.21639128255033</v>
      </c>
      <c r="BIQ47">
        <v>1.21261512203711</v>
      </c>
      <c r="BIR47">
        <v>1.20883679614526</v>
      </c>
      <c r="BIS47">
        <v>1.2050562527834701</v>
      </c>
      <c r="BIT47">
        <v>1.2012734400802401</v>
      </c>
      <c r="BIU47">
        <v>1.19748830637874</v>
      </c>
      <c r="BIV47">
        <v>1.19370080023143</v>
      </c>
      <c r="BIW47">
        <v>1.1899108703946399</v>
      </c>
      <c r="BIX47">
        <v>1.1861184658231001</v>
      </c>
      <c r="BIY47">
        <v>1.18232353566433</v>
      </c>
      <c r="BIZ47">
        <v>1.17852602925296</v>
      </c>
      <c r="BJA47">
        <v>1.17472589610503</v>
      </c>
      <c r="BJB47">
        <v>1.17092308591215</v>
      </c>
      <c r="BJC47">
        <v>1.16711754853564</v>
      </c>
      <c r="BJD47">
        <v>1.1633092340006099</v>
      </c>
      <c r="BJE47">
        <v>1.15949809249</v>
      </c>
      <c r="BJF47">
        <v>1.1556840743385399</v>
      </c>
      <c r="BJG47">
        <v>1.15186713002672</v>
      </c>
      <c r="BJH47">
        <v>1.1480472101746499</v>
      </c>
      <c r="BJI47">
        <v>1.14422426553601</v>
      </c>
      <c r="BJJ47">
        <v>1.1403982469918801</v>
      </c>
      <c r="BJK47">
        <v>1.1365691055445999</v>
      </c>
      <c r="BJL47">
        <v>1.1327367923115901</v>
      </c>
      <c r="BJM47">
        <v>1.1289012585192399</v>
      </c>
      <c r="BJN47">
        <v>1.1250624554967199</v>
      </c>
      <c r="BJO47">
        <v>1.12122033466983</v>
      </c>
      <c r="BJP47">
        <v>1.1173748475549301</v>
      </c>
      <c r="BJQ47">
        <v>1.11352594575277</v>
      </c>
      <c r="BJR47">
        <v>1.1096735809424501</v>
      </c>
      <c r="BJS47">
        <v>1.1058177048754001</v>
      </c>
      <c r="BJT47">
        <v>1.10195826936931</v>
      </c>
      <c r="BJU47">
        <v>1.0980952263022601</v>
      </c>
      <c r="BJV47">
        <v>1.0942285276067301</v>
      </c>
      <c r="BJW47">
        <v>1.0903581252638399</v>
      </c>
      <c r="BJX47">
        <v>1.0864839712974701</v>
      </c>
      <c r="BJY47">
        <v>1.0826060177686201</v>
      </c>
      <c r="BJZ47">
        <v>1.0787242167697</v>
      </c>
      <c r="BKA47">
        <v>1.0748385204189901</v>
      </c>
      <c r="BKB47">
        <v>1.07094888085514</v>
      </c>
      <c r="BKC47">
        <v>1.0670552502317701</v>
      </c>
      <c r="BKD47">
        <v>1.0631575807121501</v>
      </c>
      <c r="BKE47">
        <v>1.05925582446399</v>
      </c>
      <c r="BKF47">
        <v>1.0553499336543399</v>
      </c>
      <c r="BKG47">
        <v>1.0514398604445701</v>
      </c>
      <c r="BKH47">
        <v>1.04752555698552</v>
      </c>
      <c r="BKI47">
        <v>1.04360697541267</v>
      </c>
      <c r="BKJ47">
        <v>1.03968406784155</v>
      </c>
      <c r="BKK47">
        <v>1.03575678636322</v>
      </c>
      <c r="BKL47">
        <v>1.0318250830398299</v>
      </c>
      <c r="BKM47">
        <v>1.02788890990046</v>
      </c>
      <c r="BKN47">
        <v>1.02394821893693</v>
      </c>
      <c r="BKO47">
        <v>1.0200029620999</v>
      </c>
      <c r="BKP47">
        <v>1.0160530912950301</v>
      </c>
      <c r="BKQ47">
        <v>1.01209855837934</v>
      </c>
      <c r="BKR47">
        <v>1.0081393151576901</v>
      </c>
      <c r="BKS47">
        <v>1.00417531337948</v>
      </c>
      <c r="BKT47">
        <v>1.0002065047354201</v>
      </c>
      <c r="BKU47">
        <v>0.996232840854549</v>
      </c>
      <c r="BKV47">
        <v>0.99225427330139904</v>
      </c>
      <c r="BKW47">
        <v>0.98827075357328398</v>
      </c>
      <c r="BKX47">
        <v>0.98428223309781404</v>
      </c>
      <c r="BKY47">
        <v>0.98028866323055797</v>
      </c>
      <c r="BKZ47">
        <v>0.97628999525287596</v>
      </c>
      <c r="BLA47">
        <v>0.97228618036993197</v>
      </c>
      <c r="BLB47">
        <v>0.96827716970888</v>
      </c>
      <c r="BLC47">
        <v>0.96426291431722599</v>
      </c>
      <c r="BLD47">
        <v>0.960243365161361</v>
      </c>
      <c r="BLE47">
        <v>0.95621847312527597</v>
      </c>
      <c r="BLF47">
        <v>0.95218818900945101</v>
      </c>
      <c r="BLG47">
        <v>0.948152463529917</v>
      </c>
      <c r="BLH47">
        <v>0.94411124731749896</v>
      </c>
      <c r="BLI47">
        <v>0.94006449091722999</v>
      </c>
      <c r="BLJ47">
        <v>0.93601214478794403</v>
      </c>
      <c r="BLK47">
        <v>0.93195415930204994</v>
      </c>
      <c r="BLL47">
        <v>0.92789048474546798</v>
      </c>
      <c r="BLM47">
        <v>0.92382107131775504</v>
      </c>
      <c r="BLN47">
        <v>0.91974586913239798</v>
      </c>
      <c r="BLO47">
        <v>0.91566482821728301</v>
      </c>
      <c r="BLP47">
        <v>0.91157789851533499</v>
      </c>
      <c r="BLQ47">
        <v>0.90748502988533797</v>
      </c>
      <c r="BLR47">
        <v>0.90338617210291805</v>
      </c>
      <c r="BLS47">
        <v>0.89928127486170095</v>
      </c>
      <c r="BLT47">
        <v>0.89517028777463803</v>
      </c>
      <c r="BLU47">
        <v>0.89105316037550397</v>
      </c>
      <c r="BLV47">
        <v>0.88692984212055603</v>
      </c>
      <c r="BLW47">
        <v>0.88280028239036001</v>
      </c>
      <c r="BLX47">
        <v>0.878664430491779</v>
      </c>
      <c r="BLY47">
        <v>0.87452223566012899</v>
      </c>
      <c r="BLZ47">
        <v>0.87037364706148601</v>
      </c>
      <c r="BMA47">
        <v>0.86621861379515297</v>
      </c>
      <c r="BMB47">
        <v>0.86205708489629196</v>
      </c>
      <c r="BMC47">
        <v>0.85788900933869505</v>
      </c>
      <c r="BMD47">
        <v>0.85371433603771596</v>
      </c>
      <c r="BME47">
        <v>0.849533013853357</v>
      </c>
      <c r="BMF47">
        <v>0.84534499159349097</v>
      </c>
      <c r="BMG47">
        <v>0.84115021801724299</v>
      </c>
      <c r="BMH47">
        <v>0.83694864183851003</v>
      </c>
      <c r="BMI47">
        <v>0.83274021172962398</v>
      </c>
      <c r="BMJ47">
        <v>0.82852487632516203</v>
      </c>
      <c r="BMK47">
        <v>0.82430258422588998</v>
      </c>
      <c r="BML47">
        <v>0.82007328400284796</v>
      </c>
      <c r="BMM47">
        <v>0.81583692420157194</v>
      </c>
      <c r="BMN47">
        <v>0.81159345334645305</v>
      </c>
      <c r="BMO47">
        <v>0.80734281994522406</v>
      </c>
      <c r="BMP47">
        <v>0.80308497249359201</v>
      </c>
      <c r="BMQ47">
        <v>0.79881985947998502</v>
      </c>
      <c r="BMR47">
        <v>0.79454742939044798</v>
      </c>
      <c r="BMS47">
        <v>0.79026763071365203</v>
      </c>
      <c r="BMT47">
        <v>0.78598041194604296</v>
      </c>
      <c r="BMU47">
        <v>0.78168572159711702</v>
      </c>
      <c r="BMV47">
        <v>0.77738350819481195</v>
      </c>
      <c r="BMW47">
        <v>0.77307372029104104</v>
      </c>
      <c r="BMX47">
        <v>0.76875630646733495</v>
      </c>
      <c r="BMY47">
        <v>0.76443121534061897</v>
      </c>
      <c r="BMZ47">
        <v>0.76009839556910896</v>
      </c>
      <c r="BNA47">
        <v>0.75575779585832903</v>
      </c>
      <c r="BNB47">
        <v>0.75140936496725397</v>
      </c>
      <c r="BNC47">
        <v>0.74705305171456904</v>
      </c>
      <c r="BND47">
        <v>0.74268880498505196</v>
      </c>
      <c r="BNE47">
        <v>0.73831657373607396</v>
      </c>
      <c r="BNF47">
        <v>0.73393630700421797</v>
      </c>
      <c r="BNG47">
        <v>0.72954795391201699</v>
      </c>
      <c r="BNH47">
        <v>0.72515146367480299</v>
      </c>
      <c r="BNI47">
        <v>0.72074678560768002</v>
      </c>
      <c r="BNJ47">
        <v>0.71633386913260599</v>
      </c>
      <c r="BNK47">
        <v>0.71191266378559104</v>
      </c>
      <c r="BNL47">
        <v>0.70748311922400697</v>
      </c>
      <c r="BNM47">
        <v>0.70304518523401505</v>
      </c>
      <c r="BNN47">
        <v>0.69859881173810101</v>
      </c>
      <c r="BNO47">
        <v>0.69414394880272101</v>
      </c>
      <c r="BNP47">
        <v>0.68968054664606104</v>
      </c>
      <c r="BNQ47">
        <v>0.685208555645899</v>
      </c>
      <c r="BNR47">
        <v>0.68072792634758805</v>
      </c>
      <c r="BNS47">
        <v>0.67623860947213099</v>
      </c>
      <c r="BNT47">
        <v>0.67174055592437698</v>
      </c>
      <c r="BNU47">
        <v>0.66723371680131205</v>
      </c>
      <c r="BNV47">
        <v>0.66271804340047002</v>
      </c>
      <c r="BNW47">
        <v>0.65819348722843396</v>
      </c>
      <c r="BNX47">
        <v>0.65366000000945401</v>
      </c>
      <c r="BNY47">
        <v>0.64911753369416603</v>
      </c>
      <c r="BNZ47">
        <v>0.64456604046841504</v>
      </c>
      <c r="BOA47">
        <v>0.640005472762183</v>
      </c>
      <c r="BOB47">
        <v>0.63543578325862204</v>
      </c>
      <c r="BOC47">
        <v>0.63085692490318401</v>
      </c>
      <c r="BOD47">
        <v>0.626268850912861</v>
      </c>
      <c r="BOE47">
        <v>0.62167151478552296</v>
      </c>
      <c r="BOF47">
        <v>0.61706487030935797</v>
      </c>
      <c r="BOG47">
        <v>0.61244887157241401</v>
      </c>
      <c r="BOH47">
        <v>0.60782347297224504</v>
      </c>
      <c r="BOI47">
        <v>0.60318862922564798</v>
      </c>
      <c r="BOJ47">
        <v>0.59854429537851495</v>
      </c>
      <c r="BOK47">
        <v>0.59389042681577398</v>
      </c>
      <c r="BOL47">
        <v>0.58922697927143097</v>
      </c>
      <c r="BOM47">
        <v>0.58455390883871605</v>
      </c>
      <c r="BON47">
        <v>0.57987117198032201</v>
      </c>
      <c r="BOO47">
        <v>0.57517872553874205</v>
      </c>
      <c r="BOP47">
        <v>0.57047652674671201</v>
      </c>
      <c r="BOQ47">
        <v>0.56576453323773401</v>
      </c>
      <c r="BOR47">
        <v>0.561042703056713</v>
      </c>
      <c r="BOS47">
        <v>0.55631099467068101</v>
      </c>
      <c r="BOT47">
        <v>0.55156936697961201</v>
      </c>
      <c r="BOU47">
        <v>0.54681777932734599</v>
      </c>
      <c r="BOV47">
        <v>0.54205619151258799</v>
      </c>
      <c r="BOW47">
        <v>0.53728456380001899</v>
      </c>
      <c r="BOX47">
        <v>0.53250285693148203</v>
      </c>
      <c r="BOY47">
        <v>0.527711032137273</v>
      </c>
      <c r="BOZ47">
        <v>0.52290905114751296</v>
      </c>
      <c r="BPA47">
        <v>0.518096876203611</v>
      </c>
      <c r="BPB47">
        <v>0.51327447006981897</v>
      </c>
      <c r="BPC47">
        <v>0.50844179604486595</v>
      </c>
      <c r="BPD47">
        <v>0.503598817973687</v>
      </c>
      <c r="BPE47">
        <v>0.49874550025922598</v>
      </c>
      <c r="BPF47">
        <v>0.493881807874329</v>
      </c>
      <c r="BPG47">
        <v>0.48900770637371399</v>
      </c>
      <c r="BPH47">
        <v>0.484123161906025</v>
      </c>
      <c r="BPI47">
        <v>0.47922814122595597</v>
      </c>
      <c r="BPJ47">
        <v>0.47432261170645901</v>
      </c>
      <c r="BPK47">
        <v>0.46940654135101401</v>
      </c>
      <c r="BPL47">
        <v>0.464479898805987</v>
      </c>
      <c r="BPM47">
        <v>0.45954265337303801</v>
      </c>
      <c r="BPN47">
        <v>0.454594775021612</v>
      </c>
      <c r="BPO47">
        <v>0.44963623440148498</v>
      </c>
      <c r="BPP47">
        <v>0.44466700285537902</v>
      </c>
      <c r="BPQ47">
        <v>0.43968705243162998</v>
      </c>
      <c r="BPR47">
        <v>0.43469635589692501</v>
      </c>
      <c r="BPS47">
        <v>0.42969488674908402</v>
      </c>
      <c r="BPT47">
        <v>0.42468261922990402</v>
      </c>
      <c r="BPU47">
        <v>0.41965952833804798</v>
      </c>
      <c r="BPV47">
        <v>0.414625589841986</v>
      </c>
      <c r="BPW47">
        <v>0.409580780292985</v>
      </c>
      <c r="BPX47">
        <v>0.40452507703813601</v>
      </c>
      <c r="BPY47">
        <v>0.39945845823343001</v>
      </c>
      <c r="BPZ47">
        <v>0.394380902856871</v>
      </c>
      <c r="BQA47">
        <v>0.38929239072161698</v>
      </c>
      <c r="BQB47">
        <v>0.38419290248916799</v>
      </c>
      <c r="BQC47">
        <v>0.379082419682573</v>
      </c>
      <c r="BQD47">
        <v>0.37396092469966802</v>
      </c>
      <c r="BQE47">
        <v>0.368828400826337</v>
      </c>
      <c r="BQF47">
        <v>0.36368483224979298</v>
      </c>
      <c r="BQG47">
        <v>0.35853020407188002</v>
      </c>
      <c r="BQH47">
        <v>0.35336450232238498</v>
      </c>
      <c r="BQI47">
        <v>0.34818771397236398</v>
      </c>
      <c r="BQJ47">
        <v>0.342999826947473</v>
      </c>
      <c r="BQK47">
        <v>0.33780083014130802</v>
      </c>
      <c r="BQL47">
        <v>0.33259071342874102</v>
      </c>
      <c r="BQM47">
        <v>0.32736946767925701</v>
      </c>
      <c r="BQN47">
        <v>0.32213708477028202</v>
      </c>
      <c r="BQO47">
        <v>0.31689355760050197</v>
      </c>
      <c r="BQP47">
        <v>0.31163888010316798</v>
      </c>
      <c r="BQQ47">
        <v>0.30637304725938003</v>
      </c>
      <c r="BQR47">
        <v>0.30109605511135501</v>
      </c>
      <c r="BQS47">
        <v>0.29580790077566299</v>
      </c>
      <c r="BQT47">
        <v>0.29050858245643502</v>
      </c>
      <c r="BQU47">
        <v>0.28519809945853802</v>
      </c>
      <c r="BQV47">
        <v>0.27987645220071</v>
      </c>
      <c r="BQW47">
        <v>0.27454364222864902</v>
      </c>
      <c r="BQX47">
        <v>0.26920501619806902</v>
      </c>
      <c r="BQY47">
        <v>0.263671662554745</v>
      </c>
      <c r="BQZ47">
        <v>0.258146270501042</v>
      </c>
      <c r="BRA47">
        <v>0.25262884003697</v>
      </c>
      <c r="BRB47">
        <v>0.247119371162523</v>
      </c>
      <c r="BRC47">
        <v>0.241617863877709</v>
      </c>
      <c r="BRD47">
        <v>0.236124318182515</v>
      </c>
      <c r="BRE47">
        <v>0.23063873407694899</v>
      </c>
      <c r="BRF47">
        <v>0.22516111156100799</v>
      </c>
      <c r="BRG47">
        <v>0.219691450634691</v>
      </c>
      <c r="BRH47">
        <v>0.21422975129800201</v>
      </c>
      <c r="BRI47">
        <v>0.208776013550937</v>
      </c>
      <c r="BRJ47">
        <v>0.20333023739350101</v>
      </c>
      <c r="BRK47">
        <v>0.197892422825694</v>
      </c>
      <c r="BRL47">
        <v>0.192462569847515</v>
      </c>
      <c r="BRM47">
        <v>0.18704067845896399</v>
      </c>
      <c r="BRN47">
        <v>0.181626748660034</v>
      </c>
      <c r="BRO47">
        <v>0.176220780450732</v>
      </c>
      <c r="BRP47">
        <v>0.17082277383105399</v>
      </c>
      <c r="BRQ47">
        <v>0.16543272880100501</v>
      </c>
      <c r="BRR47">
        <v>0.16005064536058</v>
      </c>
      <c r="BRS47">
        <v>0.154676523509783</v>
      </c>
      <c r="BRT47">
        <v>0.14931036324861499</v>
      </c>
      <c r="BRU47">
        <v>0.143952164577067</v>
      </c>
      <c r="BRV47">
        <v>0.13860192749515601</v>
      </c>
      <c r="BRW47">
        <v>0.13325965200286499</v>
      </c>
      <c r="BRX47">
        <v>0.12792533810019799</v>
      </c>
      <c r="BRY47">
        <v>0.12259898578716</v>
      </c>
      <c r="BRZ47">
        <v>0.117280595063746</v>
      </c>
      <c r="BSA47">
        <v>0.11197016592996401</v>
      </c>
      <c r="BSB47">
        <v>0.10666769838580301</v>
      </c>
      <c r="BSC47">
        <v>0.101373192431275</v>
      </c>
      <c r="BSD47">
        <v>9.6086648066366007E-2</v>
      </c>
      <c r="BSE47">
        <v>9.0808065291094406E-2</v>
      </c>
      <c r="BSF47">
        <v>8.5537444105438606E-2</v>
      </c>
      <c r="BSG47">
        <v>8.0274784509411196E-2</v>
      </c>
      <c r="BSH47">
        <v>7.5020086503012395E-2</v>
      </c>
      <c r="BSI47">
        <v>6.9773350086241998E-2</v>
      </c>
      <c r="BSJ47">
        <v>6.4534575259091606E-2</v>
      </c>
      <c r="BSK47">
        <v>5.9303762021569797E-2</v>
      </c>
      <c r="BSL47">
        <v>5.40809103736807E-2</v>
      </c>
      <c r="BSM47">
        <v>4.8866020315411499E-2</v>
      </c>
      <c r="BSN47">
        <v>4.36590918467709E-2</v>
      </c>
      <c r="BSO47">
        <v>3.8460124967758802E-2</v>
      </c>
      <c r="BSP47">
        <v>3.3269119678370901E-2</v>
      </c>
      <c r="BSQ47">
        <v>2.8086075978611499E-2</v>
      </c>
      <c r="BSR47">
        <v>2.2910993868476299E-2</v>
      </c>
      <c r="BSS47">
        <v>1.77438733479654E-2</v>
      </c>
      <c r="BST47">
        <v>1.2584714417083E-2</v>
      </c>
      <c r="BSU47">
        <v>7.4335170758248297E-3</v>
      </c>
      <c r="BSV47">
        <v>2.2902813241994198E-3</v>
      </c>
      <c r="BSW47">
        <v>-2.8449928378060101E-3</v>
      </c>
      <c r="BSX47">
        <v>-7.9723054101786799E-3</v>
      </c>
      <c r="BSY47">
        <v>-1.30916563929228E-2</v>
      </c>
      <c r="BSZ47">
        <v>-1.8203045786046999E-2</v>
      </c>
      <c r="BTA47">
        <v>-2.3306473589542701E-2</v>
      </c>
      <c r="BTB47">
        <v>-2.8401939803418399E-2</v>
      </c>
      <c r="BTC47">
        <v>-3.3489444427657097E-2</v>
      </c>
      <c r="BTD47">
        <v>-3.85689874622758E-2</v>
      </c>
      <c r="BTE47">
        <v>-4.3640568907266003E-2</v>
      </c>
      <c r="BTF47">
        <v>-4.8704188762636297E-2</v>
      </c>
      <c r="BTG47">
        <v>-5.3759847028369501E-2</v>
      </c>
      <c r="BTH47">
        <v>-5.8807543704478403E-2</v>
      </c>
      <c r="BTI47">
        <v>-6.3847278790967396E-2</v>
      </c>
      <c r="BTJ47">
        <v>-6.8879052287823705E-2</v>
      </c>
      <c r="BTK47">
        <v>-7.3902864195051404E-2</v>
      </c>
      <c r="BTL47">
        <v>-7.8918714512659097E-2</v>
      </c>
      <c r="BTM47">
        <v>-8.39266032406384E-2</v>
      </c>
      <c r="BTN47">
        <v>-8.8926530378989094E-2</v>
      </c>
      <c r="BTO47">
        <v>-9.3918495927719906E-2</v>
      </c>
      <c r="BTP47">
        <v>-9.8902499886817902E-2</v>
      </c>
      <c r="BTQ47">
        <v>-0.103878542256287</v>
      </c>
      <c r="BTR47">
        <v>-0.108846623036133</v>
      </c>
      <c r="BTS47">
        <v>-0.11380674222635399</v>
      </c>
      <c r="BTT47">
        <v>-0.118758899826946</v>
      </c>
      <c r="BTU47">
        <v>-0.123703095837915</v>
      </c>
      <c r="BTV47">
        <v>-0.128639330259254</v>
      </c>
      <c r="BTW47">
        <v>-0.13356760309097401</v>
      </c>
      <c r="BTX47">
        <v>-0.13848791433305699</v>
      </c>
      <c r="BTY47">
        <v>-0.14340026398552</v>
      </c>
      <c r="BTZ47">
        <v>-0.148304652048354</v>
      </c>
      <c r="BUA47">
        <v>-0.15320107852156001</v>
      </c>
      <c r="BUB47">
        <v>-0.158089543405141</v>
      </c>
      <c r="BUC47">
        <v>-0.16297004669909401</v>
      </c>
      <c r="BUD47">
        <v>-0.167842588403428</v>
      </c>
      <c r="BUE47">
        <v>-0.172707168518132</v>
      </c>
      <c r="BUF47">
        <v>-0.177563787043204</v>
      </c>
      <c r="BUG47">
        <v>-0.182412443978656</v>
      </c>
      <c r="BUH47">
        <v>-0.18725313932447901</v>
      </c>
      <c r="BUI47">
        <v>-0.19208587308067401</v>
      </c>
      <c r="BUJ47">
        <v>-0.19691064524724</v>
      </c>
      <c r="BUK47">
        <v>-0.201727455824187</v>
      </c>
      <c r="BUL47">
        <v>-0.20653630481150501</v>
      </c>
      <c r="BUM47">
        <v>-0.211337192209194</v>
      </c>
      <c r="BUN47">
        <v>-0.21613011801725501</v>
      </c>
      <c r="BUO47">
        <v>-0.220915082235696</v>
      </c>
      <c r="BUP47">
        <v>-0.22569208486450801</v>
      </c>
      <c r="BUQ47">
        <v>-0.230461125903692</v>
      </c>
      <c r="BUR47">
        <v>-0.235222205353247</v>
      </c>
      <c r="BUS47">
        <v>-0.23997532321318299</v>
      </c>
      <c r="BUT47">
        <v>-0.244720286130992</v>
      </c>
      <c r="BUU47">
        <v>-0.249262311167401</v>
      </c>
      <c r="BUV47">
        <v>-0.25379894093272798</v>
      </c>
      <c r="BUW47">
        <v>-0.258330598233593</v>
      </c>
      <c r="BUX47">
        <v>-0.262857721858967</v>
      </c>
      <c r="BUY47">
        <v>-0.26738076639264302</v>
      </c>
      <c r="BUZ47">
        <v>-0.27190020200912601</v>
      </c>
      <c r="BVA47">
        <v>-0.27641651425309899</v>
      </c>
      <c r="BVB47">
        <v>-0.28093020380269301</v>
      </c>
      <c r="BVC47">
        <v>-0.28544178621677202</v>
      </c>
      <c r="BVD47">
        <v>-0.28995179166648499</v>
      </c>
      <c r="BVE47">
        <v>-0.29446076465131099</v>
      </c>
      <c r="BVF47">
        <v>-0.29896926369987098</v>
      </c>
      <c r="BVG47">
        <v>-0.303477861055783</v>
      </c>
      <c r="BVH47">
        <v>-0.30798714234888602</v>
      </c>
      <c r="BVI47">
        <v>-0.312497706252226</v>
      </c>
      <c r="BVJ47">
        <v>-0.317010164125201</v>
      </c>
      <c r="BVK47">
        <v>-0.32152513964330898</v>
      </c>
      <c r="BVL47">
        <v>-0.32604326841494702</v>
      </c>
      <c r="BVM47">
        <v>-0.33056519758573599</v>
      </c>
      <c r="BVN47">
        <v>-0.33509158543081002</v>
      </c>
      <c r="BVO47">
        <v>-0.33962310093553999</v>
      </c>
      <c r="BVP47">
        <v>-0.34416042336508701</v>
      </c>
      <c r="BVQ47">
        <v>-0.34870424182323601</v>
      </c>
      <c r="BVR47">
        <v>-0.353255254800943</v>
      </c>
      <c r="BVS47">
        <v>-0.35781416971508301</v>
      </c>
      <c r="BVT47">
        <v>-0.362381702437932</v>
      </c>
      <c r="BVU47">
        <v>-0.366958576817912</v>
      </c>
      <c r="BVV47">
        <v>-0.37154552419217601</v>
      </c>
      <c r="BVW47">
        <v>-0.37614328289157101</v>
      </c>
      <c r="BVX47">
        <v>-0.38075259773858</v>
      </c>
      <c r="BVY47">
        <v>-0.38537421953880402</v>
      </c>
      <c r="BVZ47">
        <v>-0.39000890456654802</v>
      </c>
      <c r="BWA47">
        <v>-0.39465741404506299</v>
      </c>
      <c r="BWB47">
        <v>-0.39932051362194998</v>
      </c>
      <c r="BWC47">
        <v>-0.40399897284027397</v>
      </c>
      <c r="BWD47">
        <v>-0.408693564605905</v>
      </c>
      <c r="BWE47">
        <v>-0.41340506465166699</v>
      </c>
      <c r="BWF47">
        <v>-0.41813425099878299</v>
      </c>
      <c r="BWG47">
        <v>-0.42288190341613602</v>
      </c>
      <c r="BWH47">
        <v>-0.427648802877794</v>
      </c>
      <c r="BWI47">
        <v>-0.43243573101919103</v>
      </c>
      <c r="BWJ47">
        <v>-0.437243469592345</v>
      </c>
      <c r="BWK47">
        <v>-0.44207279992037901</v>
      </c>
      <c r="BWL47">
        <v>-0.44692450235158998</v>
      </c>
      <c r="BWM47">
        <v>-0.45179935571323199</v>
      </c>
      <c r="BWN47">
        <v>-0.45669813676515802</v>
      </c>
      <c r="BWO47">
        <v>-0.46162161965340298</v>
      </c>
      <c r="BWP47">
        <v>-0.46657057536379398</v>
      </c>
      <c r="BWQ47">
        <v>-0.47154577117556101</v>
      </c>
    </row>
    <row r="48" spans="1:1967" x14ac:dyDescent="0.55000000000000004">
      <c r="A48">
        <v>-0.2</v>
      </c>
      <c r="B48">
        <v>0.36824475818563301</v>
      </c>
      <c r="C48">
        <v>0.37243989843394598</v>
      </c>
      <c r="D48">
        <v>0.37666494640042403</v>
      </c>
      <c r="E48">
        <v>0.380920726047213</v>
      </c>
      <c r="F48">
        <v>0.38520805368133798</v>
      </c>
      <c r="G48">
        <v>0.38952773745237201</v>
      </c>
      <c r="H48">
        <v>0.39388057685443401</v>
      </c>
      <c r="I48">
        <v>0.398267362232191</v>
      </c>
      <c r="J48">
        <v>0.40268887429057398</v>
      </c>
      <c r="K48">
        <v>0.40714588360783499</v>
      </c>
      <c r="L48">
        <v>0.41163915015157199</v>
      </c>
      <c r="M48">
        <v>0.41616942279732799</v>
      </c>
      <c r="N48">
        <v>0.42073743884931802</v>
      </c>
      <c r="O48">
        <v>0.42534392356284101</v>
      </c>
      <c r="P48">
        <v>0.42998958966790901</v>
      </c>
      <c r="Q48">
        <v>0.43467513689367199</v>
      </c>
      <c r="R48">
        <v>0.43940125149319698</v>
      </c>
      <c r="S48">
        <v>0.444168605768263</v>
      </c>
      <c r="T48">
        <v>0.44897785759380998</v>
      </c>
      <c r="U48">
        <v>0.45382964994181002</v>
      </c>
      <c r="V48">
        <v>0.45872461040429702</v>
      </c>
      <c r="W48">
        <v>0.463663350715389</v>
      </c>
      <c r="X48">
        <v>0.468646466272094</v>
      </c>
      <c r="Y48">
        <v>0.47367453565373402</v>
      </c>
      <c r="Z48">
        <v>0.47874812013984103</v>
      </c>
      <c r="AA48">
        <v>0.48386776322638198</v>
      </c>
      <c r="AB48">
        <v>0.48903399014024701</v>
      </c>
      <c r="AC48">
        <v>0.49424730735198502</v>
      </c>
      <c r="AD48">
        <v>0.49950820208679197</v>
      </c>
      <c r="AE48">
        <v>0.50481714183384796</v>
      </c>
      <c r="AF48">
        <v>0.51017457385409304</v>
      </c>
      <c r="AG48">
        <v>0.515580924686596</v>
      </c>
      <c r="AH48">
        <v>0.52103659965365201</v>
      </c>
      <c r="AI48">
        <v>0.526541982364784</v>
      </c>
      <c r="AJ48">
        <v>0.53209743421981004</v>
      </c>
      <c r="AK48">
        <v>0.53770329391116101</v>
      </c>
      <c r="AL48">
        <v>0.543359876925675</v>
      </c>
      <c r="AM48">
        <v>0.54906747504609899</v>
      </c>
      <c r="AN48">
        <v>0.55482635585260198</v>
      </c>
      <c r="AO48">
        <v>0.560636762224614</v>
      </c>
      <c r="AP48">
        <v>0.56649891184335699</v>
      </c>
      <c r="AQ48">
        <v>0.572412996695426</v>
      </c>
      <c r="AR48">
        <v>0.57837918257781995</v>
      </c>
      <c r="AS48">
        <v>0.58439760860477796</v>
      </c>
      <c r="AT48">
        <v>0.59046838671682</v>
      </c>
      <c r="AU48">
        <v>0.59659160119235399</v>
      </c>
      <c r="AV48">
        <v>0.60276730816225699</v>
      </c>
      <c r="AW48">
        <v>0.60899553512786198</v>
      </c>
      <c r="AX48">
        <v>0.61527628048278704</v>
      </c>
      <c r="AY48">
        <v>0.62160951303915102</v>
      </c>
      <c r="AZ48">
        <v>0.62799517155872198</v>
      </c>
      <c r="BA48">
        <v>0.63443316428966401</v>
      </c>
      <c r="BB48">
        <v>0.64092336850954701</v>
      </c>
      <c r="BC48">
        <v>0.64746563007538305</v>
      </c>
      <c r="BD48">
        <v>0.65405976298144897</v>
      </c>
      <c r="BE48">
        <v>0.66070554892571098</v>
      </c>
      <c r="BF48">
        <v>0.66740273688565599</v>
      </c>
      <c r="BG48">
        <v>0.67415104270438897</v>
      </c>
      <c r="BH48">
        <v>0.68095014868787596</v>
      </c>
      <c r="BI48">
        <v>0.687799703214243</v>
      </c>
      <c r="BJ48">
        <v>0.69469932035606696</v>
      </c>
      <c r="BK48">
        <v>0.70164857951661797</v>
      </c>
      <c r="BL48">
        <v>0.70864702508099497</v>
      </c>
      <c r="BM48">
        <v>0.71569416608309899</v>
      </c>
      <c r="BN48">
        <v>0.72278947588936904</v>
      </c>
      <c r="BO48">
        <v>0.72993239190016801</v>
      </c>
      <c r="BP48">
        <v>0.73712231526969996</v>
      </c>
      <c r="BQ48">
        <v>0.74435861064528697</v>
      </c>
      <c r="BR48">
        <v>0.75164060592686799</v>
      </c>
      <c r="BS48">
        <v>0.75896759204752495</v>
      </c>
      <c r="BT48">
        <v>0.76633882277590804</v>
      </c>
      <c r="BU48">
        <v>0.77375351454135599</v>
      </c>
      <c r="BV48">
        <v>0.78121084628255999</v>
      </c>
      <c r="BW48">
        <v>0.78870995932050902</v>
      </c>
      <c r="BX48">
        <v>0.79624995725650505</v>
      </c>
      <c r="BY48">
        <v>0.80382990589592895</v>
      </c>
      <c r="BZ48">
        <v>0.81144883319843197</v>
      </c>
      <c r="CA48">
        <v>0.81910572925520297</v>
      </c>
      <c r="CB48">
        <v>0.82679954629389496</v>
      </c>
      <c r="CC48">
        <v>0.83452919871181597</v>
      </c>
      <c r="CD48">
        <v>0.84229356313793302</v>
      </c>
      <c r="CE48">
        <v>0.85009147852422295</v>
      </c>
      <c r="CF48">
        <v>0.85792174626687701</v>
      </c>
      <c r="CG48">
        <v>0.86578313035786303</v>
      </c>
      <c r="CH48">
        <v>0.87367435756729706</v>
      </c>
      <c r="CI48">
        <v>0.88159411765710305</v>
      </c>
      <c r="CJ48">
        <v>0.88954106362636698</v>
      </c>
      <c r="CK48">
        <v>0.89751381198882296</v>
      </c>
      <c r="CL48">
        <v>0.90551094308283597</v>
      </c>
      <c r="CM48">
        <v>0.91353100141426302</v>
      </c>
      <c r="CN48">
        <v>0.92157249603255198</v>
      </c>
      <c r="CO48">
        <v>0.92963390094043497</v>
      </c>
      <c r="CP48">
        <v>0.93771365553756703</v>
      </c>
      <c r="CQ48">
        <v>0.94581016509843296</v>
      </c>
      <c r="CR48">
        <v>0.95392180128484405</v>
      </c>
      <c r="CS48">
        <v>0.96204690269327098</v>
      </c>
      <c r="CT48">
        <v>0.97018377543724299</v>
      </c>
      <c r="CU48">
        <v>0.97833069376500204</v>
      </c>
      <c r="CV48">
        <v>0.98648590071252096</v>
      </c>
      <c r="CW48">
        <v>0.994647608791981</v>
      </c>
      <c r="CX48">
        <v>1.00281400071576</v>
      </c>
      <c r="CY48">
        <v>1.01098323015599</v>
      </c>
      <c r="CZ48">
        <v>1.0191534225396099</v>
      </c>
      <c r="DA48">
        <v>1.0273226758790199</v>
      </c>
      <c r="DB48">
        <v>1.0354890616381001</v>
      </c>
      <c r="DC48">
        <v>1.04365062563362</v>
      </c>
      <c r="DD48">
        <v>1.05180538897175</v>
      </c>
      <c r="DE48">
        <v>1.05995134901962</v>
      </c>
      <c r="DF48">
        <v>1.0680864804113901</v>
      </c>
      <c r="DG48">
        <v>1.07620873608881</v>
      </c>
      <c r="DH48">
        <v>1.0843160483754599</v>
      </c>
      <c r="DI48">
        <v>1.0924063300844999</v>
      </c>
      <c r="DJ48">
        <v>1.1004774756592901</v>
      </c>
      <c r="DK48">
        <v>1.10852736234622</v>
      </c>
      <c r="DL48">
        <v>1.1165538513993101</v>
      </c>
      <c r="DM48">
        <v>1.1245547893158201</v>
      </c>
      <c r="DN48">
        <v>1.1325280091021199</v>
      </c>
      <c r="DO48">
        <v>1.1404713315689701</v>
      </c>
      <c r="DP48">
        <v>1.1483825666554299</v>
      </c>
      <c r="DQ48">
        <v>1.1562595147802299</v>
      </c>
      <c r="DR48">
        <v>1.16409996821968</v>
      </c>
      <c r="DS48">
        <v>1.1719017125109299</v>
      </c>
      <c r="DT48">
        <v>1.1796625278795101</v>
      </c>
      <c r="DU48">
        <v>1.1873801906899999</v>
      </c>
      <c r="DV48">
        <v>1.1950524749186699</v>
      </c>
      <c r="DW48">
        <v>1.2026771536468199</v>
      </c>
      <c r="DX48">
        <v>1.2102520005736399</v>
      </c>
      <c r="DY48">
        <v>1.21777479154734</v>
      </c>
      <c r="DZ48">
        <v>1.2252433061130401</v>
      </c>
      <c r="EA48">
        <v>1.2326553290761899</v>
      </c>
      <c r="EB48">
        <v>1.24000865208001</v>
      </c>
      <c r="EC48">
        <v>1.24730107519525</v>
      </c>
      <c r="ED48">
        <v>1.2545304085209401</v>
      </c>
      <c r="EE48">
        <v>1.26169447379421</v>
      </c>
      <c r="EF48">
        <v>1.26879110600769</v>
      </c>
      <c r="EG48">
        <v>1.2758181550327601</v>
      </c>
      <c r="EH48">
        <v>1.2827734872468599</v>
      </c>
      <c r="EI48">
        <v>1.28965498716315</v>
      </c>
      <c r="EJ48">
        <v>1.29646055906082</v>
      </c>
      <c r="EK48">
        <v>1.30318812861412</v>
      </c>
      <c r="EL48">
        <v>1.3098356445183801</v>
      </c>
      <c r="EM48">
        <v>1.31640108011122</v>
      </c>
      <c r="EN48">
        <v>1.3228824349869599</v>
      </c>
      <c r="EO48">
        <v>1.3292777366025199</v>
      </c>
      <c r="EP48">
        <v>1.33558504187298</v>
      </c>
      <c r="EQ48">
        <v>1.3418024387549601</v>
      </c>
      <c r="ER48">
        <v>1.34792804781607</v>
      </c>
      <c r="ES48">
        <v>1.35396002378865</v>
      </c>
      <c r="ET48">
        <v>1.35989655710605</v>
      </c>
      <c r="EU48">
        <v>1.36573587541962</v>
      </c>
      <c r="EV48">
        <v>1.3714762450946101</v>
      </c>
      <c r="EW48">
        <v>1.37711597268307</v>
      </c>
      <c r="EX48">
        <v>1.3826534063718701</v>
      </c>
      <c r="EY48">
        <v>1.3880869374039899</v>
      </c>
      <c r="EZ48">
        <v>1.39341500147107</v>
      </c>
      <c r="FA48">
        <v>1.39863608007556</v>
      </c>
      <c r="FB48">
        <v>1.40374870186038</v>
      </c>
      <c r="FC48">
        <v>1.4087514439045401</v>
      </c>
      <c r="FD48">
        <v>1.41364293298251</v>
      </c>
      <c r="FE48">
        <v>1.41842184678588</v>
      </c>
      <c r="FF48">
        <v>1.4230869151052701</v>
      </c>
      <c r="FG48">
        <v>1.42763692097073</v>
      </c>
      <c r="FH48">
        <v>1.4320707017487999</v>
      </c>
      <c r="FI48">
        <v>1.43638715019454</v>
      </c>
      <c r="FJ48">
        <v>1.4405852154566801</v>
      </c>
      <c r="FK48">
        <v>1.44466390403445</v>
      </c>
      <c r="FL48">
        <v>1.4486222806842901</v>
      </c>
      <c r="FM48">
        <v>1.4524594692751001</v>
      </c>
      <c r="FN48">
        <v>1.45617465359049</v>
      </c>
      <c r="FO48">
        <v>1.4597670780766001</v>
      </c>
      <c r="FP48">
        <v>1.4632360485342299</v>
      </c>
      <c r="FQ48">
        <v>1.4665809327539301</v>
      </c>
      <c r="FR48">
        <v>1.46980116109293</v>
      </c>
      <c r="FS48">
        <v>1.47289622699266</v>
      </c>
      <c r="FT48">
        <v>1.47586568743591</v>
      </c>
      <c r="FU48">
        <v>1.4787091633426399</v>
      </c>
      <c r="FV48">
        <v>1.4814263399035801</v>
      </c>
      <c r="FW48">
        <v>1.4840169668510499</v>
      </c>
      <c r="FX48">
        <v>1.4864808586663001</v>
      </c>
      <c r="FY48">
        <v>1.48881789472294</v>
      </c>
      <c r="FZ48">
        <v>1.4910280193660901</v>
      </c>
      <c r="GA48">
        <v>1.4931112419269399</v>
      </c>
      <c r="GB48">
        <v>1.4950676366725999</v>
      </c>
      <c r="GC48">
        <v>1.4968973426910099</v>
      </c>
      <c r="GD48">
        <v>1.49860056371102</v>
      </c>
      <c r="GE48">
        <v>1.5001775678575999</v>
      </c>
      <c r="GF48">
        <v>1.50162868734251</v>
      </c>
      <c r="GG48">
        <v>1.5029543180906</v>
      </c>
      <c r="GH48">
        <v>1.5041549193022901</v>
      </c>
      <c r="GI48">
        <v>1.5052310129526101</v>
      </c>
      <c r="GJ48">
        <v>1.5061831832275101</v>
      </c>
      <c r="GK48">
        <v>1.5070120758982</v>
      </c>
      <c r="GL48">
        <v>1.5077183976342401</v>
      </c>
      <c r="GM48">
        <v>1.50830291525643</v>
      </c>
      <c r="GN48">
        <v>1.5087664549303701</v>
      </c>
      <c r="GO48">
        <v>1.5091099013018201</v>
      </c>
      <c r="GP48">
        <v>1.5093341965751299</v>
      </c>
      <c r="GQ48">
        <v>1.50944033953587</v>
      </c>
      <c r="GR48">
        <v>1.5094293845192399</v>
      </c>
      <c r="GS48">
        <v>1.5093024403255899</v>
      </c>
      <c r="GT48">
        <v>1.50906066908466</v>
      </c>
      <c r="GU48">
        <v>1.5087052850701801</v>
      </c>
      <c r="GV48">
        <v>1.5082375534664401</v>
      </c>
      <c r="GW48">
        <v>1.5076587890887101</v>
      </c>
      <c r="GX48">
        <v>1.50697035505919</v>
      </c>
      <c r="GY48">
        <v>1.50617366144039</v>
      </c>
      <c r="GZ48">
        <v>1.5052701638278401</v>
      </c>
      <c r="HA48">
        <v>1.5042613619041501</v>
      </c>
      <c r="HB48">
        <v>1.50314879795642</v>
      </c>
      <c r="HC48">
        <v>1.50193405535915</v>
      </c>
      <c r="HD48">
        <v>1.5006187570248499</v>
      </c>
      <c r="HE48">
        <v>1.4992045638246101</v>
      </c>
      <c r="HF48">
        <v>1.49769317298085</v>
      </c>
      <c r="HG48">
        <v>1.49608631643473</v>
      </c>
      <c r="HH48">
        <v>1.4943857591904799</v>
      </c>
      <c r="HI48">
        <v>1.49259329763894</v>
      </c>
      <c r="HJ48">
        <v>1.49071075786288</v>
      </c>
      <c r="HK48">
        <v>1.4887399939261801</v>
      </c>
      <c r="HL48">
        <v>1.4866828861495101</v>
      </c>
      <c r="HM48">
        <v>1.48454133937474</v>
      </c>
      <c r="HN48">
        <v>1.4823172812204499</v>
      </c>
      <c r="HO48">
        <v>1.4800126603310499</v>
      </c>
      <c r="HP48">
        <v>1.47762944462169</v>
      </c>
      <c r="HQ48">
        <v>1.4751696195214901</v>
      </c>
      <c r="HR48">
        <v>1.4726351862174001</v>
      </c>
      <c r="HS48">
        <v>1.4700281599009599</v>
      </c>
      <c r="HT48">
        <v>1.4673505680204599</v>
      </c>
      <c r="HU48">
        <v>1.46460444854061</v>
      </c>
      <c r="HV48">
        <v>1.4617918482121399</v>
      </c>
      <c r="HW48">
        <v>1.4589148208534899</v>
      </c>
      <c r="HX48">
        <v>1.45597542564686</v>
      </c>
      <c r="HY48">
        <v>1.4529757254506801</v>
      </c>
      <c r="HZ48">
        <v>1.4499177851307301</v>
      </c>
      <c r="IA48">
        <v>1.4468036699117901</v>
      </c>
      <c r="IB48">
        <v>1.4436354437518599</v>
      </c>
      <c r="IC48">
        <v>1.44041516774074</v>
      </c>
      <c r="ID48">
        <v>1.43714489852469</v>
      </c>
      <c r="IE48">
        <v>1.4338266867588101</v>
      </c>
      <c r="IF48">
        <v>1.4304625755887499</v>
      </c>
      <c r="IG48">
        <v>1.4270545991631201</v>
      </c>
      <c r="IH48">
        <v>1.4236047811782799</v>
      </c>
      <c r="II48">
        <v>1.42011513345683</v>
      </c>
      <c r="IJ48">
        <v>1.4165876545611999</v>
      </c>
      <c r="IK48">
        <v>1.41302432844379</v>
      </c>
      <c r="IL48">
        <v>1.40942712313489</v>
      </c>
      <c r="IM48">
        <v>1.4057979894696599</v>
      </c>
      <c r="IN48">
        <v>1.4021388598553599</v>
      </c>
      <c r="IO48">
        <v>1.3984516470799899</v>
      </c>
      <c r="IP48">
        <v>1.39473824316322</v>
      </c>
      <c r="IQ48">
        <v>1.3910005182508101</v>
      </c>
      <c r="IR48">
        <v>1.3872403195534</v>
      </c>
      <c r="IS48">
        <v>1.3834594703305301</v>
      </c>
      <c r="IT48">
        <v>1.3796597689207699</v>
      </c>
      <c r="IU48">
        <v>1.3758429878188601</v>
      </c>
      <c r="IV48">
        <v>1.3720108728003999</v>
      </c>
      <c r="IW48">
        <v>1.36816514209479</v>
      </c>
      <c r="IX48">
        <v>1.3643074856071</v>
      </c>
      <c r="IY48">
        <v>1.3604395641890901</v>
      </c>
      <c r="IZ48">
        <v>1.3565630089598599</v>
      </c>
      <c r="JA48">
        <v>1.3526794206763699</v>
      </c>
      <c r="JB48">
        <v>1.34879036915392</v>
      </c>
      <c r="JC48">
        <v>1.34489739273675</v>
      </c>
      <c r="JD48">
        <v>1.3410019978187799</v>
      </c>
      <c r="JE48">
        <v>1.3371056584144301</v>
      </c>
      <c r="JF48">
        <v>1.3332098157793</v>
      </c>
      <c r="JG48">
        <v>1.32931587808066</v>
      </c>
      <c r="JH48">
        <v>1.3254252201171299</v>
      </c>
      <c r="JI48">
        <v>1.32153918308728</v>
      </c>
      <c r="JJ48">
        <v>1.31765907440652</v>
      </c>
      <c r="JK48">
        <v>1.3137861675715301</v>
      </c>
      <c r="JL48">
        <v>1.3099217020715499</v>
      </c>
      <c r="JM48">
        <v>1.3060668833457301</v>
      </c>
      <c r="JN48">
        <v>1.30222288278576</v>
      </c>
      <c r="JO48">
        <v>1.29839083778277</v>
      </c>
      <c r="JP48">
        <v>1.29457185181775</v>
      </c>
      <c r="JQ48">
        <v>1.2907669945943501</v>
      </c>
      <c r="JR48">
        <v>1.2869773022131901</v>
      </c>
      <c r="JS48">
        <v>1.2832037773864999</v>
      </c>
      <c r="JT48">
        <v>1.27944738969205</v>
      </c>
      <c r="JU48">
        <v>1.27570907586504</v>
      </c>
      <c r="JV48">
        <v>1.27198974012694</v>
      </c>
      <c r="JW48">
        <v>1.2682902545497601</v>
      </c>
      <c r="JX48">
        <v>1.2646114594547699</v>
      </c>
      <c r="JY48">
        <v>1.2609541638441799</v>
      </c>
      <c r="JZ48">
        <v>1.2573191458647299</v>
      </c>
      <c r="KA48">
        <v>1.2537071533017401</v>
      </c>
      <c r="KB48">
        <v>1.25011890410254</v>
      </c>
      <c r="KC48">
        <v>1.2465550869278801</v>
      </c>
      <c r="KD48">
        <v>1.24301636173009</v>
      </c>
      <c r="KE48">
        <v>1.2395033603565999</v>
      </c>
      <c r="KF48">
        <v>1.2360166871774401</v>
      </c>
      <c r="KG48">
        <v>1.2325569197352499</v>
      </c>
      <c r="KH48">
        <v>1.22912460941632</v>
      </c>
      <c r="KI48">
        <v>1.2257202821411499</v>
      </c>
      <c r="KJ48">
        <v>1.2223444390731</v>
      </c>
      <c r="KK48">
        <v>1.2189975573434599</v>
      </c>
      <c r="KL48">
        <v>1.2156800907916401</v>
      </c>
      <c r="KM48">
        <v>1.2123924707186999</v>
      </c>
      <c r="KN48">
        <v>1.2091351066529901</v>
      </c>
      <c r="KO48">
        <v>1.20590838712617</v>
      </c>
      <c r="KP48">
        <v>1.2027126804581301</v>
      </c>
      <c r="KQ48">
        <v>1.1995483355491801</v>
      </c>
      <c r="KR48">
        <v>1.1964156826780901</v>
      </c>
      <c r="KS48">
        <v>1.1933150343041501</v>
      </c>
      <c r="KT48">
        <v>1.1902466858720699</v>
      </c>
      <c r="KU48">
        <v>1.1872109166179099</v>
      </c>
      <c r="KV48">
        <v>1.18420799037478</v>
      </c>
      <c r="KW48">
        <v>1.1812381563768899</v>
      </c>
      <c r="KX48">
        <v>1.1783016500605199</v>
      </c>
      <c r="KY48">
        <v>1.17539869386061</v>
      </c>
      <c r="KZ48">
        <v>1.17252949800173</v>
      </c>
      <c r="LA48">
        <v>1.1696942612819801</v>
      </c>
      <c r="LB48">
        <v>1.1668931718486999</v>
      </c>
      <c r="LC48">
        <v>1.16412640796475</v>
      </c>
      <c r="LD48">
        <v>1.1613941387643401</v>
      </c>
      <c r="LE48">
        <v>1.1586965249974299</v>
      </c>
      <c r="LF48">
        <v>1.15603371976183</v>
      </c>
      <c r="LG48">
        <v>1.1534058692222</v>
      </c>
      <c r="LH48">
        <v>1.1508131133152999</v>
      </c>
      <c r="LI48">
        <v>1.14825558644071</v>
      </c>
      <c r="LJ48">
        <v>1.1457334181366701</v>
      </c>
      <c r="LK48">
        <v>1.1432467337402199</v>
      </c>
      <c r="LL48">
        <v>1.1407956550313501</v>
      </c>
      <c r="LM48">
        <v>1.1383803008604401</v>
      </c>
      <c r="LN48">
        <v>1.1360007877587199</v>
      </c>
      <c r="LO48">
        <v>1.13365723053131</v>
      </c>
      <c r="LP48">
        <v>1.1313497428324799</v>
      </c>
      <c r="LQ48">
        <v>1.12907843772285</v>
      </c>
      <c r="LR48">
        <v>1.1268434282083299</v>
      </c>
      <c r="LS48">
        <v>1.1246448277605801</v>
      </c>
      <c r="LT48">
        <v>1.12248275081881</v>
      </c>
      <c r="LU48">
        <v>1.12035731327277</v>
      </c>
      <c r="LV48">
        <v>1.1182686329268301</v>
      </c>
      <c r="LW48">
        <v>1.11621682994489</v>
      </c>
      <c r="LX48">
        <v>1.1142020272761599</v>
      </c>
      <c r="LY48">
        <v>1.1122243510615499</v>
      </c>
      <c r="LZ48">
        <v>1.1102839310209001</v>
      </c>
      <c r="MA48">
        <v>1.1083809008208301</v>
      </c>
      <c r="MB48">
        <v>1.1065153984235001</v>
      </c>
      <c r="MC48">
        <v>1.1046875664164</v>
      </c>
      <c r="MD48">
        <v>1.10289755232325</v>
      </c>
      <c r="ME48">
        <v>1.10114550889639</v>
      </c>
      <c r="MF48">
        <v>1.0994315943906801</v>
      </c>
      <c r="MG48">
        <v>1.09775597281932</v>
      </c>
      <c r="MH48">
        <v>1.0961188141915601</v>
      </c>
      <c r="MI48">
        <v>1.0945202947328201</v>
      </c>
      <c r="MJ48">
        <v>1.0929605970873499</v>
      </c>
      <c r="MK48">
        <v>1.0914399105039101</v>
      </c>
      <c r="ML48">
        <v>1.08995843100481</v>
      </c>
      <c r="MM48">
        <v>1.0885163615387401</v>
      </c>
      <c r="MN48">
        <v>1.0871139121178199</v>
      </c>
      <c r="MO48">
        <v>1.08575129993931</v>
      </c>
      <c r="MP48">
        <v>1.0844287494923599</v>
      </c>
      <c r="MQ48">
        <v>1.0831464926502601</v>
      </c>
      <c r="MR48">
        <v>1.08190476874844</v>
      </c>
      <c r="MS48">
        <v>1.08070382464867</v>
      </c>
      <c r="MT48">
        <v>1.0795439147899499</v>
      </c>
      <c r="MU48">
        <v>1.0784253012263101</v>
      </c>
      <c r="MV48">
        <v>1.07734825365235</v>
      </c>
      <c r="MW48">
        <v>1.07631304941684</v>
      </c>
      <c r="MX48">
        <v>1.07531997352512</v>
      </c>
      <c r="MY48">
        <v>1.0743693186308201</v>
      </c>
      <c r="MZ48">
        <v>1.0734613850175201</v>
      </c>
      <c r="NA48">
        <v>1.07259648057093</v>
      </c>
      <c r="NB48">
        <v>1.0717749207421201</v>
      </c>
      <c r="NC48">
        <v>1.0709970285021699</v>
      </c>
      <c r="ND48">
        <v>1.0702631342889</v>
      </c>
      <c r="NE48">
        <v>1.0695735759459599</v>
      </c>
      <c r="NF48">
        <v>1.0689286986548101</v>
      </c>
      <c r="NG48">
        <v>1.06832885486011</v>
      </c>
      <c r="NH48">
        <v>1.06777440418882</v>
      </c>
      <c r="NI48">
        <v>1.06726571336346</v>
      </c>
      <c r="NJ48">
        <v>1.0668031561100899</v>
      </c>
      <c r="NK48">
        <v>1.06638711306114</v>
      </c>
      <c r="NL48">
        <v>1.06601797165362</v>
      </c>
      <c r="NM48">
        <v>1.06569612602275</v>
      </c>
      <c r="NN48">
        <v>1.06542197689131</v>
      </c>
      <c r="NO48">
        <v>1.0651959314548001</v>
      </c>
      <c r="NP48">
        <v>1.06501840326237</v>
      </c>
      <c r="NQ48">
        <v>1.06488981209378</v>
      </c>
      <c r="NR48">
        <v>1.0648105838322299</v>
      </c>
      <c r="NS48">
        <v>1.06478115033325</v>
      </c>
      <c r="NT48">
        <v>1.06480194928948</v>
      </c>
      <c r="NU48">
        <v>1.06487342409135</v>
      </c>
      <c r="NV48">
        <v>1.06499602368361</v>
      </c>
      <c r="NW48">
        <v>1.0651702024173899</v>
      </c>
      <c r="NX48">
        <v>1.06539641989763</v>
      </c>
      <c r="NY48">
        <v>1.06567514082561</v>
      </c>
      <c r="NZ48">
        <v>1.06600683483611</v>
      </c>
      <c r="OA48">
        <v>1.0663919763290399</v>
      </c>
      <c r="OB48">
        <v>1.0668310442951301</v>
      </c>
      <c r="OC48">
        <v>1.06732452213542</v>
      </c>
      <c r="OD48">
        <v>1.0678728974741001</v>
      </c>
      <c r="OE48">
        <v>1.0684766619645201</v>
      </c>
      <c r="OF48">
        <v>1.0691363110879699</v>
      </c>
      <c r="OG48">
        <v>1.06985234394478</v>
      </c>
      <c r="OH48">
        <v>1.07062526303738</v>
      </c>
      <c r="OI48">
        <v>1.0714555740448799</v>
      </c>
      <c r="OJ48">
        <v>1.0723437855886899</v>
      </c>
      <c r="OK48">
        <v>1.0732904089889199</v>
      </c>
      <c r="OL48">
        <v>1.0742959580111799</v>
      </c>
      <c r="OM48">
        <v>1.07536094860361</v>
      </c>
      <c r="ON48">
        <v>1.0764858986238399</v>
      </c>
      <c r="OO48">
        <v>1.0776713275559799</v>
      </c>
      <c r="OP48">
        <v>1.0789177562171399</v>
      </c>
      <c r="OQ48">
        <v>1.0802257064537799</v>
      </c>
      <c r="OR48">
        <v>1.0815957008274499</v>
      </c>
      <c r="OS48">
        <v>1.0830282622899601</v>
      </c>
      <c r="OT48">
        <v>1.0845239138476701</v>
      </c>
      <c r="OU48">
        <v>1.0860831782150999</v>
      </c>
      <c r="OV48">
        <v>1.0877065774575001</v>
      </c>
      <c r="OW48">
        <v>1.08939463262269</v>
      </c>
      <c r="OX48">
        <v>1.09114786336203</v>
      </c>
      <c r="OY48">
        <v>1.09296678754084</v>
      </c>
      <c r="OZ48">
        <v>1.0948519208382099</v>
      </c>
      <c r="PA48">
        <v>1.0968037763365299</v>
      </c>
      <c r="PB48">
        <v>1.0988228641008499</v>
      </c>
      <c r="PC48">
        <v>1.1009096907481</v>
      </c>
      <c r="PD48">
        <v>1.10306475900636</v>
      </c>
      <c r="PE48">
        <v>1.1052885672642101</v>
      </c>
      <c r="PF48">
        <v>1.1075816091103601</v>
      </c>
      <c r="PG48">
        <v>1.1099443728635501</v>
      </c>
      <c r="PH48">
        <v>1.1123773410931299</v>
      </c>
      <c r="PI48">
        <v>1.1148809901303101</v>
      </c>
      <c r="PJ48">
        <v>1.11745578957049</v>
      </c>
      <c r="PK48">
        <v>1.1201022017668401</v>
      </c>
      <c r="PL48">
        <v>1.1228206813156101</v>
      </c>
      <c r="PM48">
        <v>1.12561167453333</v>
      </c>
      <c r="PN48">
        <v>1.12847561892641</v>
      </c>
      <c r="PO48">
        <v>1.1314129426533299</v>
      </c>
      <c r="PP48">
        <v>1.1344240639799199</v>
      </c>
      <c r="PQ48">
        <v>1.1375093907282201</v>
      </c>
      <c r="PR48">
        <v>1.14066931971937</v>
      </c>
      <c r="PS48">
        <v>1.14390423621121</v>
      </c>
      <c r="PT48">
        <v>1.1472145133312699</v>
      </c>
      <c r="PU48">
        <v>1.1506005115057101</v>
      </c>
      <c r="PV48">
        <v>1.1540625778850599</v>
      </c>
      <c r="PW48">
        <v>1.1576010457674799</v>
      </c>
      <c r="PX48">
        <v>1.16121623402004</v>
      </c>
      <c r="PY48">
        <v>1.16490844649882</v>
      </c>
      <c r="PZ48">
        <v>1.16867797146834</v>
      </c>
      <c r="QA48">
        <v>1.1725250810210099</v>
      </c>
      <c r="QB48">
        <v>1.1764500304971</v>
      </c>
      <c r="QC48">
        <v>1.1804530579060499</v>
      </c>
      <c r="QD48">
        <v>1.1845343833495301</v>
      </c>
      <c r="QE48">
        <v>1.18869420844725</v>
      </c>
      <c r="QF48">
        <v>1.1929327157660501</v>
      </c>
      <c r="QG48">
        <v>1.1972500682531499</v>
      </c>
      <c r="QH48">
        <v>1.2016464086743599</v>
      </c>
      <c r="QI48">
        <v>1.20612185905803</v>
      </c>
      <c r="QJ48">
        <v>1.21067652014561</v>
      </c>
      <c r="QK48">
        <v>1.21531047084971</v>
      </c>
      <c r="QL48">
        <v>1.2200237677205099</v>
      </c>
      <c r="QM48">
        <v>1.22481644442176</v>
      </c>
      <c r="QN48">
        <v>1.2296885112173399</v>
      </c>
      <c r="QO48">
        <v>1.23463995446966</v>
      </c>
      <c r="QP48">
        <v>1.2396707361511301</v>
      </c>
      <c r="QQ48">
        <v>1.24478079336989</v>
      </c>
      <c r="QR48">
        <v>1.2499700379112</v>
      </c>
      <c r="QS48">
        <v>1.2552383557956699</v>
      </c>
      <c r="QT48">
        <v>1.26108484234146</v>
      </c>
      <c r="QU48">
        <v>1.26707552605274</v>
      </c>
      <c r="QV48">
        <v>1.27308032557536</v>
      </c>
      <c r="QW48">
        <v>1.2790992409093001</v>
      </c>
      <c r="QX48">
        <v>1.2851322720545799</v>
      </c>
      <c r="QY48">
        <v>1.2911794190111801</v>
      </c>
      <c r="QZ48">
        <v>1.29724068177912</v>
      </c>
      <c r="RA48">
        <v>1.30331606035839</v>
      </c>
      <c r="RB48">
        <v>1.30940555474899</v>
      </c>
      <c r="RC48">
        <v>1.3155091649509101</v>
      </c>
      <c r="RD48">
        <v>1.32162689096417</v>
      </c>
      <c r="RE48">
        <v>1.3277587327887601</v>
      </c>
      <c r="RF48">
        <v>1.3339046904246901</v>
      </c>
      <c r="RG48">
        <v>1.3400647638719401</v>
      </c>
      <c r="RH48">
        <v>1.3462389531305201</v>
      </c>
      <c r="RI48">
        <v>1.35242725820043</v>
      </c>
      <c r="RJ48">
        <v>1.3586296790816701</v>
      </c>
      <c r="RK48">
        <v>1.36484621577425</v>
      </c>
      <c r="RL48">
        <v>1.37107686827815</v>
      </c>
      <c r="RM48">
        <v>1.37732163659339</v>
      </c>
      <c r="RN48">
        <v>1.3835805207199501</v>
      </c>
      <c r="RO48">
        <v>1.38985352065785</v>
      </c>
      <c r="RP48">
        <v>1.3961406364070801</v>
      </c>
      <c r="RQ48">
        <v>1.40244186796763</v>
      </c>
      <c r="RR48">
        <v>1.40875721533952</v>
      </c>
      <c r="RS48">
        <v>1.4150866785227401</v>
      </c>
      <c r="RT48">
        <v>1.4214302575172899</v>
      </c>
      <c r="RU48">
        <v>1.42778795232317</v>
      </c>
      <c r="RV48">
        <v>1.4341597629403799</v>
      </c>
      <c r="RW48">
        <v>1.4405456893689199</v>
      </c>
      <c r="RX48">
        <v>1.4469457316087899</v>
      </c>
      <c r="RY48">
        <v>1.45335988965999</v>
      </c>
      <c r="RZ48">
        <v>1.45978816352253</v>
      </c>
      <c r="SA48">
        <v>1.46623055319639</v>
      </c>
      <c r="SB48">
        <v>1.4726870586815899</v>
      </c>
      <c r="SC48">
        <v>1.4791576799781101</v>
      </c>
      <c r="SD48">
        <v>1.4856424170859699</v>
      </c>
      <c r="SE48">
        <v>1.49214127000515</v>
      </c>
      <c r="SF48">
        <v>1.4986542387356701</v>
      </c>
      <c r="SG48">
        <v>1.50518132327751</v>
      </c>
      <c r="SH48">
        <v>1.5117225236306899</v>
      </c>
      <c r="SI48">
        <v>1.5182778397951999</v>
      </c>
      <c r="SJ48">
        <v>1.52484727177104</v>
      </c>
      <c r="SK48">
        <v>1.53143081955821</v>
      </c>
      <c r="SL48">
        <v>1.5380284831567099</v>
      </c>
      <c r="SM48">
        <v>1.5446402625665401</v>
      </c>
      <c r="SN48">
        <v>1.5512661577877001</v>
      </c>
      <c r="SO48">
        <v>1.5579061688201901</v>
      </c>
      <c r="SP48">
        <v>1.5645602956640201</v>
      </c>
      <c r="SQ48">
        <v>1.57122853831917</v>
      </c>
      <c r="SR48">
        <v>1.5779108967856501</v>
      </c>
      <c r="SS48">
        <v>1.58460737106347</v>
      </c>
      <c r="ST48">
        <v>1.59131796115261</v>
      </c>
      <c r="SU48">
        <v>1.5980426670530901</v>
      </c>
      <c r="SV48">
        <v>1.6047814887648999</v>
      </c>
      <c r="SW48">
        <v>1.61153442628803</v>
      </c>
      <c r="SX48">
        <v>1.6183014796224999</v>
      </c>
      <c r="SY48">
        <v>1.6250826487683001</v>
      </c>
      <c r="SZ48">
        <v>1.6318779337254301</v>
      </c>
      <c r="TA48">
        <v>1.6386873344938899</v>
      </c>
      <c r="TB48">
        <v>1.64551085107368</v>
      </c>
      <c r="TC48">
        <v>1.6523484834647999</v>
      </c>
      <c r="TD48">
        <v>1.6592002316672501</v>
      </c>
      <c r="TE48">
        <v>1.66606609568103</v>
      </c>
      <c r="TF48">
        <v>1.6729460755061401</v>
      </c>
      <c r="TG48">
        <v>1.6798401711425801</v>
      </c>
      <c r="TH48">
        <v>1.68674838259036</v>
      </c>
      <c r="TI48">
        <v>1.6936707098494601</v>
      </c>
      <c r="TJ48">
        <v>1.7006071529199001</v>
      </c>
      <c r="TK48">
        <v>1.70755771180166</v>
      </c>
      <c r="TL48">
        <v>1.7145223864947601</v>
      </c>
      <c r="TM48">
        <v>1.7215011769991799</v>
      </c>
      <c r="TN48">
        <v>1.72849408331494</v>
      </c>
      <c r="TO48">
        <v>1.73550110544203</v>
      </c>
      <c r="TP48">
        <v>1.7425222433804499</v>
      </c>
      <c r="TQ48">
        <v>1.7495574971301999</v>
      </c>
      <c r="TR48">
        <v>1.75660686669128</v>
      </c>
      <c r="TS48">
        <v>1.76367035206369</v>
      </c>
      <c r="TT48">
        <v>1.77074795324743</v>
      </c>
      <c r="TU48">
        <v>1.7778396702424999</v>
      </c>
      <c r="TV48">
        <v>1.7849455030489001</v>
      </c>
      <c r="TW48">
        <v>1.7920654516666401</v>
      </c>
      <c r="TX48">
        <v>1.7991995160956999</v>
      </c>
      <c r="TY48">
        <v>1.80634769633609</v>
      </c>
      <c r="TZ48">
        <v>1.81350999238782</v>
      </c>
      <c r="UA48">
        <v>1.8206864042508699</v>
      </c>
      <c r="UB48">
        <v>1.8278769319252599</v>
      </c>
      <c r="UC48">
        <v>1.8350815754109699</v>
      </c>
      <c r="UD48">
        <v>1.84230033470802</v>
      </c>
      <c r="UE48">
        <v>1.8495332098163999</v>
      </c>
      <c r="UF48">
        <v>1.8567802007361101</v>
      </c>
      <c r="UG48">
        <v>1.86404130746715</v>
      </c>
      <c r="UH48">
        <v>1.87131653000952</v>
      </c>
      <c r="UI48">
        <v>1.8786058683632201</v>
      </c>
      <c r="UJ48">
        <v>1.8859093225282499</v>
      </c>
      <c r="UK48">
        <v>1.8932268925046101</v>
      </c>
      <c r="UL48">
        <v>1.9005585782923</v>
      </c>
      <c r="UM48">
        <v>1.90790437989132</v>
      </c>
      <c r="UN48">
        <v>1.91526429730167</v>
      </c>
      <c r="UO48">
        <v>1.9226383305233601</v>
      </c>
      <c r="UP48">
        <v>1.9295212491306899</v>
      </c>
      <c r="UQ48">
        <v>1.9362997598679299</v>
      </c>
      <c r="UR48">
        <v>1.9430976983258299</v>
      </c>
      <c r="US48">
        <v>1.9499147849632299</v>
      </c>
      <c r="UT48">
        <v>1.9567507397863999</v>
      </c>
      <c r="UU48">
        <v>1.96360528238208</v>
      </c>
      <c r="UV48">
        <v>1.9704781319500999</v>
      </c>
      <c r="UW48">
        <v>1.9773690073358801</v>
      </c>
      <c r="UX48">
        <v>1.98427762706251</v>
      </c>
      <c r="UY48">
        <v>1.99120370936266</v>
      </c>
      <c r="UZ48">
        <v>1.9981469722101499</v>
      </c>
      <c r="VA48">
        <v>2.00510713335124</v>
      </c>
      <c r="VB48">
        <v>2.01208391033565</v>
      </c>
      <c r="VC48">
        <v>2.0190770205472099</v>
      </c>
      <c r="VD48">
        <v>2.0260861812342701</v>
      </c>
      <c r="VE48">
        <v>2.03311110953979</v>
      </c>
      <c r="VF48">
        <v>2.0401515225310898</v>
      </c>
      <c r="VG48">
        <v>2.0472071372293201</v>
      </c>
      <c r="VH48">
        <v>2.0542776706385601</v>
      </c>
      <c r="VI48">
        <v>2.0613628397746302</v>
      </c>
      <c r="VJ48">
        <v>2.06846236169359</v>
      </c>
      <c r="VK48">
        <v>2.0755759535198699</v>
      </c>
      <c r="VL48">
        <v>2.0827033324740798</v>
      </c>
      <c r="VM48">
        <v>2.0898442159005</v>
      </c>
      <c r="VN48">
        <v>2.0969983212942198</v>
      </c>
      <c r="VO48">
        <v>2.10416536632796</v>
      </c>
      <c r="VP48">
        <v>2.1113450688784701</v>
      </c>
      <c r="VQ48">
        <v>2.1185371470527401</v>
      </c>
      <c r="VR48">
        <v>2.1257413192137</v>
      </c>
      <c r="VS48">
        <v>2.1329573040056702</v>
      </c>
      <c r="VT48">
        <v>2.14018482037942</v>
      </c>
      <c r="VU48">
        <v>2.1474235876168999</v>
      </c>
      <c r="VV48">
        <v>2.1546733253556298</v>
      </c>
      <c r="VW48">
        <v>2.1619337536126699</v>
      </c>
      <c r="VX48">
        <v>2.1692045928082999</v>
      </c>
      <c r="VY48">
        <v>2.1764855637893099</v>
      </c>
      <c r="VZ48">
        <v>2.18377638785201</v>
      </c>
      <c r="WA48">
        <v>2.1910767867647398</v>
      </c>
      <c r="WB48">
        <v>2.1983864827901698</v>
      </c>
      <c r="WC48">
        <v>2.2057051987071898</v>
      </c>
      <c r="WD48">
        <v>2.21303265783245</v>
      </c>
      <c r="WE48">
        <v>2.2203685840415401</v>
      </c>
      <c r="WF48">
        <v>2.2277127017898501</v>
      </c>
      <c r="WG48">
        <v>2.23506473613307</v>
      </c>
      <c r="WH48">
        <v>2.2424244127473698</v>
      </c>
      <c r="WI48">
        <v>2.2497914579492</v>
      </c>
      <c r="WJ48">
        <v>2.2571655987147601</v>
      </c>
      <c r="WK48">
        <v>2.2645465626991799</v>
      </c>
      <c r="WL48">
        <v>2.2719340782552999</v>
      </c>
      <c r="WM48">
        <v>2.2793278744521301</v>
      </c>
      <c r="WN48">
        <v>2.2867276810930499</v>
      </c>
      <c r="WO48">
        <v>2.2941332287335401</v>
      </c>
      <c r="WP48">
        <v>2.3015442486987201</v>
      </c>
      <c r="WQ48">
        <v>2.3089604731004698</v>
      </c>
      <c r="WR48">
        <v>2.3163816348542401</v>
      </c>
      <c r="WS48">
        <v>2.32380746769556</v>
      </c>
      <c r="WT48">
        <v>2.3312377061962302</v>
      </c>
      <c r="WU48">
        <v>2.3386720857801002</v>
      </c>
      <c r="WV48">
        <v>2.3461103427386498</v>
      </c>
      <c r="WW48">
        <v>2.35355221424618</v>
      </c>
      <c r="WX48">
        <v>2.3609974383746701</v>
      </c>
      <c r="WY48">
        <v>2.3684457541083801</v>
      </c>
      <c r="WZ48">
        <v>2.3758969013580802</v>
      </c>
      <c r="XA48">
        <v>2.3833506209749702</v>
      </c>
      <c r="XB48">
        <v>2.39080665476438</v>
      </c>
      <c r="XC48">
        <v>2.398264745499</v>
      </c>
      <c r="XD48">
        <v>2.4057246369319398</v>
      </c>
      <c r="XE48">
        <v>2.4131860738094302</v>
      </c>
      <c r="XF48">
        <v>2.42064880188321</v>
      </c>
      <c r="XG48">
        <v>2.4281125679226299</v>
      </c>
      <c r="XH48">
        <v>2.43557711972647</v>
      </c>
      <c r="XI48">
        <v>2.4430422061343799</v>
      </c>
      <c r="XJ48">
        <v>2.4505075770381102</v>
      </c>
      <c r="XK48">
        <v>2.4579729833923998</v>
      </c>
      <c r="XL48">
        <v>2.4654381772255398</v>
      </c>
      <c r="XM48">
        <v>2.4729029116496699</v>
      </c>
      <c r="XN48">
        <v>2.48036694087076</v>
      </c>
      <c r="XO48">
        <v>2.4878300201982499</v>
      </c>
      <c r="XP48">
        <v>2.49529190605447</v>
      </c>
      <c r="XQ48">
        <v>2.50275235598364</v>
      </c>
      <c r="XR48">
        <v>2.5102111286606599</v>
      </c>
      <c r="XS48">
        <v>2.5176679838995102</v>
      </c>
      <c r="XT48">
        <v>2.5251226826613902</v>
      </c>
      <c r="XU48">
        <v>2.53257498706254</v>
      </c>
      <c r="XV48">
        <v>2.54002466038171</v>
      </c>
      <c r="XW48">
        <v>2.5474714670673699</v>
      </c>
      <c r="XX48">
        <v>2.5549151727445301</v>
      </c>
      <c r="XY48">
        <v>2.5623555442213202</v>
      </c>
      <c r="XZ48">
        <v>2.5697923494952399</v>
      </c>
      <c r="YA48">
        <v>2.57722535775904</v>
      </c>
      <c r="YB48">
        <v>2.5846543394063199</v>
      </c>
      <c r="YC48">
        <v>2.59207906603688</v>
      </c>
      <c r="YD48">
        <v>2.5994993104616699</v>
      </c>
      <c r="YE48">
        <v>2.6069148467074399</v>
      </c>
      <c r="YF48">
        <v>2.6143254500211799</v>
      </c>
      <c r="YG48">
        <v>2.62173089687411</v>
      </c>
      <c r="YH48">
        <v>2.6291309649655301</v>
      </c>
      <c r="YI48">
        <v>2.6365254332262298</v>
      </c>
      <c r="YJ48">
        <v>2.6439140818217299</v>
      </c>
      <c r="YK48">
        <v>2.6512966921551402</v>
      </c>
      <c r="YL48">
        <v>2.6586730468697799</v>
      </c>
      <c r="YM48">
        <v>2.6660429298515602</v>
      </c>
      <c r="YN48">
        <v>2.6734061262309798</v>
      </c>
      <c r="YO48">
        <v>2.68076242238494</v>
      </c>
      <c r="YP48">
        <v>2.6881116059382899</v>
      </c>
      <c r="YQ48">
        <v>2.6954534657650702</v>
      </c>
      <c r="YR48">
        <v>2.7027877919895</v>
      </c>
      <c r="YS48">
        <v>2.7101143759867399</v>
      </c>
      <c r="YT48">
        <v>2.7174330103833899</v>
      </c>
      <c r="YU48">
        <v>2.7247434890576998</v>
      </c>
      <c r="YV48">
        <v>2.7320456071396202</v>
      </c>
      <c r="YW48">
        <v>2.7393391610105202</v>
      </c>
      <c r="YX48">
        <v>2.7466239483027501</v>
      </c>
      <c r="YY48">
        <v>2.7538997678989201</v>
      </c>
      <c r="YZ48">
        <v>2.7611664199309902</v>
      </c>
      <c r="ZA48">
        <v>2.7684237057790799</v>
      </c>
      <c r="ZB48">
        <v>2.7756714280701802</v>
      </c>
      <c r="ZC48">
        <v>2.7829093906765001</v>
      </c>
      <c r="ZD48">
        <v>2.7901373987137199</v>
      </c>
      <c r="ZE48">
        <v>2.79735525853904</v>
      </c>
      <c r="ZF48">
        <v>2.8045627777489601</v>
      </c>
      <c r="ZG48">
        <v>2.8117597651769599</v>
      </c>
      <c r="ZH48">
        <v>2.8189460308909502</v>
      </c>
      <c r="ZI48">
        <v>2.8261213861905499</v>
      </c>
      <c r="ZJ48">
        <v>2.8332856436042499</v>
      </c>
      <c r="ZK48">
        <v>2.8404386168863098</v>
      </c>
      <c r="ZL48">
        <v>2.84758012101363</v>
      </c>
      <c r="ZM48">
        <v>2.8547099721823899</v>
      </c>
      <c r="ZN48">
        <v>2.8618279878045598</v>
      </c>
      <c r="ZO48">
        <v>2.86893398650431</v>
      </c>
      <c r="ZP48">
        <v>2.87602778811427</v>
      </c>
      <c r="ZQ48">
        <v>2.8831092136716898</v>
      </c>
      <c r="ZR48">
        <v>2.8901780854144699</v>
      </c>
      <c r="ZS48">
        <v>2.8972342267771198</v>
      </c>
      <c r="ZT48">
        <v>2.9042774623865899</v>
      </c>
      <c r="ZU48">
        <v>2.9113076180580402</v>
      </c>
      <c r="ZV48">
        <v>2.9183245207905699</v>
      </c>
      <c r="ZW48">
        <v>2.9253279987627399</v>
      </c>
      <c r="ZX48">
        <v>2.93231788132822</v>
      </c>
      <c r="ZY48">
        <v>2.9392939990112499</v>
      </c>
      <c r="ZZ48">
        <v>2.9462561835020802</v>
      </c>
      <c r="AAA48">
        <v>2.95320426765239</v>
      </c>
      <c r="AAB48">
        <v>2.96013808547068</v>
      </c>
      <c r="AAC48">
        <v>2.96705747211759</v>
      </c>
      <c r="AAD48">
        <v>2.9739622639012699</v>
      </c>
      <c r="AAE48">
        <v>2.9808522982726502</v>
      </c>
      <c r="AAF48">
        <v>2.9877274138207701</v>
      </c>
      <c r="AAG48">
        <v>2.9945874502680998</v>
      </c>
      <c r="AAH48">
        <v>3.00143224846581</v>
      </c>
      <c r="AAI48">
        <v>3.0082616503891</v>
      </c>
      <c r="AAJ48">
        <v>3.0150754991325002</v>
      </c>
      <c r="AAK48">
        <v>3.02187363890528</v>
      </c>
      <c r="AAL48">
        <v>3.0286559150266998</v>
      </c>
      <c r="AAM48">
        <v>3.0354221739215101</v>
      </c>
      <c r="AAN48">
        <v>3.0421722631152699</v>
      </c>
      <c r="AAO48">
        <v>3.0489060312298402</v>
      </c>
      <c r="AAP48">
        <v>3.0556233279788301</v>
      </c>
      <c r="AAQ48">
        <v>3.0623240041631199</v>
      </c>
      <c r="AAR48">
        <v>3.0690079116663802</v>
      </c>
      <c r="AAS48">
        <v>3.0756749034506399</v>
      </c>
      <c r="AAT48">
        <v>3.0823248335518998</v>
      </c>
      <c r="AAU48">
        <v>3.0889575570757799</v>
      </c>
      <c r="AAV48">
        <v>3.0955729301931898</v>
      </c>
      <c r="AAW48">
        <v>3.1021708101360299</v>
      </c>
      <c r="AAX48">
        <v>3.10875105519297</v>
      </c>
      <c r="AAY48">
        <v>3.11531352470519</v>
      </c>
      <c r="AAZ48">
        <v>3.1218580790622501</v>
      </c>
      <c r="ABA48">
        <v>3.1283845796979199</v>
      </c>
      <c r="ABB48">
        <v>3.1348928890860601</v>
      </c>
      <c r="ABC48">
        <v>3.1413828707365901</v>
      </c>
      <c r="ABD48">
        <v>3.1478543891914201</v>
      </c>
      <c r="ABE48">
        <v>3.15430731002045</v>
      </c>
      <c r="ABF48">
        <v>3.1607414998176302</v>
      </c>
      <c r="ABG48">
        <v>3.1671568261969898</v>
      </c>
      <c r="ABH48">
        <v>3.1735531577887599</v>
      </c>
      <c r="ABI48">
        <v>3.1799303642354899</v>
      </c>
      <c r="ABJ48">
        <v>3.1862883161881901</v>
      </c>
      <c r="ABK48">
        <v>3.1926268853025301</v>
      </c>
      <c r="ABL48">
        <v>3.1989459442350401</v>
      </c>
      <c r="ABM48">
        <v>3.2052453666392799</v>
      </c>
      <c r="ABN48">
        <v>3.2115250271621401</v>
      </c>
      <c r="ABO48">
        <v>3.2177848014400299</v>
      </c>
      <c r="ABP48">
        <v>3.2240245660951499</v>
      </c>
      <c r="ABQ48">
        <v>3.2302441987317398</v>
      </c>
      <c r="ABR48">
        <v>3.23644357793233</v>
      </c>
      <c r="ABS48">
        <v>3.2426225832539801</v>
      </c>
      <c r="ABT48">
        <v>3.2487810952245302</v>
      </c>
      <c r="ABU48">
        <v>3.2549189953388198</v>
      </c>
      <c r="ABV48">
        <v>3.2610361660548501</v>
      </c>
      <c r="ABW48">
        <v>3.2671324907900701</v>
      </c>
      <c r="ABX48">
        <v>3.2732078539174001</v>
      </c>
      <c r="ABY48">
        <v>3.2792621407614901</v>
      </c>
      <c r="ABZ48">
        <v>3.28529523759474</v>
      </c>
      <c r="ACA48">
        <v>3.2913070316333899</v>
      </c>
      <c r="ACB48">
        <v>3.29729741103358</v>
      </c>
      <c r="ACC48">
        <v>3.3032662648872999</v>
      </c>
      <c r="ACD48">
        <v>3.3092134832183899</v>
      </c>
      <c r="ACE48">
        <v>3.31513895697845</v>
      </c>
      <c r="ACF48">
        <v>3.3210425780427002</v>
      </c>
      <c r="ACG48">
        <v>3.32692423920584</v>
      </c>
      <c r="ACH48">
        <v>3.3327838341778602</v>
      </c>
      <c r="ACI48">
        <v>3.33862125757974</v>
      </c>
      <c r="ACJ48">
        <v>3.3444364049392101</v>
      </c>
      <c r="ACK48">
        <v>3.3502291726864102</v>
      </c>
      <c r="ACL48">
        <v>3.3559994581494799</v>
      </c>
      <c r="ACM48">
        <v>3.3617471595501698</v>
      </c>
      <c r="ACN48">
        <v>3.3674721759993602</v>
      </c>
      <c r="ACO48">
        <v>3.3731744074925598</v>
      </c>
      <c r="ACP48">
        <v>3.3788537549053501</v>
      </c>
      <c r="ACQ48">
        <v>3.3845101199887999</v>
      </c>
      <c r="ACR48">
        <v>3.3901434053648498</v>
      </c>
      <c r="ACS48">
        <v>3.3957535145215698</v>
      </c>
      <c r="ACT48">
        <v>3.4013403518085399</v>
      </c>
      <c r="ACU48">
        <v>3.4069038224320201</v>
      </c>
      <c r="ACV48">
        <v>3.4124438324501898</v>
      </c>
      <c r="ACW48">
        <v>3.4179602887683198</v>
      </c>
      <c r="ACX48">
        <v>3.4234530991338801</v>
      </c>
      <c r="ACY48">
        <v>3.4289221721316698</v>
      </c>
      <c r="ACZ48">
        <v>3.4343674171788301</v>
      </c>
      <c r="ADA48">
        <v>3.43978874451992</v>
      </c>
      <c r="ADB48">
        <v>3.44518606522186</v>
      </c>
      <c r="ADC48">
        <v>3.4505592911688998</v>
      </c>
      <c r="ADD48">
        <v>3.4559083350575399</v>
      </c>
      <c r="ADE48">
        <v>3.4612331103914</v>
      </c>
      <c r="ADF48">
        <v>3.4665335314760899</v>
      </c>
      <c r="ADG48">
        <v>3.4718095134140001</v>
      </c>
      <c r="ADH48">
        <v>3.4770609720990699</v>
      </c>
      <c r="ADI48">
        <v>3.48228782421161</v>
      </c>
      <c r="ADJ48">
        <v>3.4874899872129501</v>
      </c>
      <c r="ADK48">
        <v>3.4926673793401801</v>
      </c>
      <c r="ADL48">
        <v>3.4978199196008202</v>
      </c>
      <c r="ADM48">
        <v>3.5029475277674602</v>
      </c>
      <c r="ADN48">
        <v>3.5080501243724398</v>
      </c>
      <c r="ADO48">
        <v>3.51312763070242</v>
      </c>
      <c r="ADP48">
        <v>3.5181799687930302</v>
      </c>
      <c r="ADQ48">
        <v>3.5232070614234399</v>
      </c>
      <c r="ADR48">
        <v>3.5282088321110199</v>
      </c>
      <c r="ADS48">
        <v>3.5331852051058701</v>
      </c>
      <c r="ADT48">
        <v>3.5381361053854898</v>
      </c>
      <c r="ADU48">
        <v>3.5430614586493299</v>
      </c>
      <c r="ADV48">
        <v>3.5479611913134801</v>
      </c>
      <c r="ADW48">
        <v>3.5528352305052202</v>
      </c>
      <c r="ADX48">
        <v>3.5576835040577701</v>
      </c>
      <c r="ADY48">
        <v>3.56250594050484</v>
      </c>
      <c r="ADZ48">
        <v>3.5673024690754098</v>
      </c>
      <c r="AEA48">
        <v>3.5720730196883799</v>
      </c>
      <c r="AEB48">
        <v>3.57681752294731</v>
      </c>
      <c r="AEC48">
        <v>3.5815359101351798</v>
      </c>
      <c r="AED48">
        <v>3.5862281132091698</v>
      </c>
      <c r="AEE48">
        <v>3.5908940647954299</v>
      </c>
      <c r="AEF48">
        <v>3.5955336981839698</v>
      </c>
      <c r="AEG48">
        <v>3.6001469473234602</v>
      </c>
      <c r="AEH48">
        <v>3.6047337468161502</v>
      </c>
      <c r="AEI48">
        <v>3.6092940319128002</v>
      </c>
      <c r="AEJ48">
        <v>3.6138277385076201</v>
      </c>
      <c r="AEK48">
        <v>3.6183348031332101</v>
      </c>
      <c r="AEL48">
        <v>3.62281516295565</v>
      </c>
      <c r="AEM48">
        <v>3.6272687557694701</v>
      </c>
      <c r="AEN48">
        <v>3.6316955199927801</v>
      </c>
      <c r="AEO48">
        <v>3.63609539466235</v>
      </c>
      <c r="AEP48">
        <v>3.6404683194287402</v>
      </c>
      <c r="AEQ48">
        <v>3.6448142345514798</v>
      </c>
      <c r="AER48">
        <v>3.6491330808942899</v>
      </c>
      <c r="AES48">
        <v>3.6534247999202401</v>
      </c>
      <c r="AET48">
        <v>3.6576893336870699</v>
      </c>
      <c r="AEU48">
        <v>3.66192662484241</v>
      </c>
      <c r="AEV48">
        <v>3.66613661661912</v>
      </c>
      <c r="AEW48">
        <v>3.6703192528305499</v>
      </c>
      <c r="AEX48">
        <v>3.6744744778659499</v>
      </c>
      <c r="AEY48">
        <v>3.6786022366857298</v>
      </c>
      <c r="AEZ48">
        <v>3.68270247481688</v>
      </c>
      <c r="AFA48">
        <v>3.6867751383483398</v>
      </c>
      <c r="AFB48">
        <v>3.6908201739263502</v>
      </c>
      <c r="AFC48">
        <v>3.69483752874986</v>
      </c>
      <c r="AFD48">
        <v>3.6988271505658799</v>
      </c>
      <c r="AFE48">
        <v>3.7027889876649298</v>
      </c>
      <c r="AFF48">
        <v>3.7067229888763702</v>
      </c>
      <c r="AFG48">
        <v>3.7106291035638002</v>
      </c>
      <c r="AFH48">
        <v>3.7145072816204401</v>
      </c>
      <c r="AFI48">
        <v>3.7183574734644802</v>
      </c>
      <c r="AFJ48">
        <v>3.7221796300344399</v>
      </c>
      <c r="AFK48">
        <v>3.7259737027845299</v>
      </c>
      <c r="AFL48">
        <v>3.7297396436799302</v>
      </c>
      <c r="AFM48">
        <v>3.7334774051921</v>
      </c>
      <c r="AFN48">
        <v>3.7371869402940701</v>
      </c>
      <c r="AFO48">
        <v>3.7408682024557001</v>
      </c>
      <c r="AFP48">
        <v>3.7445211456388301</v>
      </c>
      <c r="AFQ48">
        <v>3.74814572429251</v>
      </c>
      <c r="AFR48">
        <v>3.7517418933481501</v>
      </c>
      <c r="AFS48">
        <v>3.7553096082145299</v>
      </c>
      <c r="AFT48">
        <v>3.7588488247729299</v>
      </c>
      <c r="AFU48">
        <v>3.7623594993720899</v>
      </c>
      <c r="AFV48">
        <v>3.76584158882314</v>
      </c>
      <c r="AFW48">
        <v>3.7692950503944802</v>
      </c>
      <c r="AFX48">
        <v>3.7727198418065999</v>
      </c>
      <c r="AFY48">
        <v>3.77611592122684</v>
      </c>
      <c r="AFZ48">
        <v>3.7794832472640598</v>
      </c>
      <c r="AGA48">
        <v>3.7828217789632301</v>
      </c>
      <c r="AGB48">
        <v>3.7861314758000399</v>
      </c>
      <c r="AGC48">
        <v>3.7894122976752702</v>
      </c>
      <c r="AGD48">
        <v>3.7926642049092401</v>
      </c>
      <c r="AGE48">
        <v>3.7958871582360798</v>
      </c>
      <c r="AGF48">
        <v>3.7990811187979898</v>
      </c>
      <c r="AGG48">
        <v>3.8022460481393199</v>
      </c>
      <c r="AGH48">
        <v>3.8053819082006801</v>
      </c>
      <c r="AGI48">
        <v>3.8084886613128899</v>
      </c>
      <c r="AGJ48">
        <v>3.8115662701908501</v>
      </c>
      <c r="AGK48">
        <v>3.8146146979273299</v>
      </c>
      <c r="AGL48">
        <v>3.8176339079866599</v>
      </c>
      <c r="AGM48">
        <v>3.8206238641983901</v>
      </c>
      <c r="AGN48">
        <v>3.8235845307507299</v>
      </c>
      <c r="AGO48">
        <v>3.82651587218403</v>
      </c>
      <c r="AGP48">
        <v>3.8294178533841299</v>
      </c>
      <c r="AGQ48">
        <v>3.8322904395755701</v>
      </c>
      <c r="AGR48">
        <v>3.8351335963148099</v>
      </c>
      <c r="AGS48">
        <v>3.83794728948329</v>
      </c>
      <c r="AGT48">
        <v>3.8407314852804602</v>
      </c>
      <c r="AGU48">
        <v>3.8434861502167101</v>
      </c>
      <c r="AGV48">
        <v>3.84621125110628</v>
      </c>
      <c r="AGW48">
        <v>3.8489067550599998</v>
      </c>
      <c r="AGX48">
        <v>3.85157262947815</v>
      </c>
      <c r="AGY48">
        <v>3.85420884204306</v>
      </c>
      <c r="AGZ48">
        <v>3.8568153607118698</v>
      </c>
      <c r="AHA48">
        <v>3.8593921537091198</v>
      </c>
      <c r="AHB48">
        <v>3.86193918951937</v>
      </c>
      <c r="AHC48">
        <v>3.8644564368798</v>
      </c>
      <c r="AHD48">
        <v>3.8669438647727801</v>
      </c>
      <c r="AHE48">
        <v>3.8694014424184799</v>
      </c>
      <c r="AHF48">
        <v>3.8718291392674198</v>
      </c>
      <c r="AHG48">
        <v>3.87422692499312</v>
      </c>
      <c r="AHH48">
        <v>3.87659476948471</v>
      </c>
      <c r="AHI48">
        <v>3.8789326428395801</v>
      </c>
      <c r="AHJ48">
        <v>3.8812405153561098</v>
      </c>
      <c r="AHK48">
        <v>3.8835183575264298</v>
      </c>
      <c r="AHL48">
        <v>3.8857661400292298</v>
      </c>
      <c r="AHM48">
        <v>3.8879838337226502</v>
      </c>
      <c r="AHN48">
        <v>3.8901714096372402</v>
      </c>
      <c r="AHO48">
        <v>3.89232883896906</v>
      </c>
      <c r="AHP48">
        <v>3.8944560930727898</v>
      </c>
      <c r="AHQ48">
        <v>3.8965531434550398</v>
      </c>
      <c r="AHR48">
        <v>3.89861996176771</v>
      </c>
      <c r="AHS48">
        <v>3.9006565198015202</v>
      </c>
      <c r="AHT48">
        <v>3.9026627894796699</v>
      </c>
      <c r="AHU48">
        <v>3.90463874285162</v>
      </c>
      <c r="AHV48">
        <v>3.9065843520870902</v>
      </c>
      <c r="AHW48">
        <v>3.9084995894701899</v>
      </c>
      <c r="AHX48">
        <v>3.9103844273937098</v>
      </c>
      <c r="AHY48">
        <v>3.9122388383536499</v>
      </c>
      <c r="AHZ48">
        <v>3.9140627949439</v>
      </c>
      <c r="AIA48">
        <v>3.9158562698511998</v>
      </c>
      <c r="AIB48">
        <v>3.9176192358502102</v>
      </c>
      <c r="AIC48">
        <v>3.91935166579893</v>
      </c>
      <c r="AID48">
        <v>3.9210535326342799</v>
      </c>
      <c r="AIE48">
        <v>3.9227248093679199</v>
      </c>
      <c r="AIF48">
        <v>3.9243654690824199</v>
      </c>
      <c r="AIG48">
        <v>3.9259754849276001</v>
      </c>
      <c r="AIH48">
        <v>3.9275548301171601</v>
      </c>
      <c r="AII48">
        <v>3.9291034779256799</v>
      </c>
      <c r="AIJ48">
        <v>3.9306214016857899</v>
      </c>
      <c r="AIK48">
        <v>3.93210857478575</v>
      </c>
      <c r="AIL48">
        <v>3.93356497066722</v>
      </c>
      <c r="AIM48">
        <v>3.9349905628234998</v>
      </c>
      <c r="AIN48">
        <v>3.9363853247979299</v>
      </c>
      <c r="AIO48">
        <v>3.93774923018269</v>
      </c>
      <c r="AIP48">
        <v>3.9390822526179501</v>
      </c>
      <c r="AIQ48">
        <v>3.94038436579129</v>
      </c>
      <c r="AIR48">
        <v>3.94165554343749</v>
      </c>
      <c r="AIS48">
        <v>3.9428957593386702</v>
      </c>
      <c r="AIT48">
        <v>3.9441049873247098</v>
      </c>
      <c r="AIU48">
        <v>3.9452832012740702</v>
      </c>
      <c r="AIV48">
        <v>3.9464303751149101</v>
      </c>
      <c r="AIW48">
        <v>3.9475464828265698</v>
      </c>
      <c r="AIX48">
        <v>3.94863149844138</v>
      </c>
      <c r="AIY48">
        <v>3.9496853960467799</v>
      </c>
      <c r="AIZ48">
        <v>3.9507081497878702</v>
      </c>
      <c r="AJA48">
        <v>3.9516997338701501</v>
      </c>
      <c r="AJB48">
        <v>3.95266012256273</v>
      </c>
      <c r="AJC48">
        <v>3.9535892902018102</v>
      </c>
      <c r="AJD48">
        <v>3.95448721119446</v>
      </c>
      <c r="AJE48">
        <v>3.95535386002283</v>
      </c>
      <c r="AJF48">
        <v>3.9561892112485402</v>
      </c>
      <c r="AJG48">
        <v>3.95699323951755</v>
      </c>
      <c r="AJH48">
        <v>3.95776591956519</v>
      </c>
      <c r="AJI48">
        <v>3.9585072262216299</v>
      </c>
      <c r="AJJ48">
        <v>3.9592171344175999</v>
      </c>
      <c r="AJK48">
        <v>3.9598956191904202</v>
      </c>
      <c r="AJL48">
        <v>3.9605426556903098</v>
      </c>
      <c r="AJM48">
        <v>3.9611582191870598</v>
      </c>
      <c r="AJN48">
        <v>3.9617422850769302</v>
      </c>
      <c r="AJO48">
        <v>3.9622948288898598</v>
      </c>
      <c r="AJP48">
        <v>3.9628158262969602</v>
      </c>
      <c r="AJQ48">
        <v>3.96330525311825</v>
      </c>
      <c r="AJR48">
        <v>3.9637630853307302</v>
      </c>
      <c r="AJS48">
        <v>3.9641892990766601</v>
      </c>
      <c r="AJT48">
        <v>3.9645838706720902</v>
      </c>
      <c r="AJU48">
        <v>3.9649467766157001</v>
      </c>
      <c r="AJV48">
        <v>3.9652779935978399</v>
      </c>
      <c r="AJW48">
        <v>3.9655774985097798</v>
      </c>
      <c r="AJX48">
        <v>3.9658452684532999</v>
      </c>
      <c r="AJY48">
        <v>3.96608128075035</v>
      </c>
      <c r="AJZ48">
        <v>3.9662855129531098</v>
      </c>
      <c r="AKA48">
        <v>3.9664579428540501</v>
      </c>
      <c r="AKB48">
        <v>3.9665985484963899</v>
      </c>
      <c r="AKC48">
        <v>3.9667073081846</v>
      </c>
      <c r="AKD48">
        <v>3.9667842004951801</v>
      </c>
      <c r="AKE48">
        <v>3.9668292042875701</v>
      </c>
      <c r="AKF48">
        <v>3.9668422987152301</v>
      </c>
      <c r="AKG48">
        <v>3.9668234632369002</v>
      </c>
      <c r="AKH48">
        <v>3.9667726776279699</v>
      </c>
      <c r="AKI48">
        <v>3.9666899219920402</v>
      </c>
      <c r="AKJ48">
        <v>3.9665751767725999</v>
      </c>
      <c r="AKK48">
        <v>3.9664284227647801</v>
      </c>
      <c r="AKL48">
        <v>3.9662496411272898</v>
      </c>
      <c r="AKM48">
        <v>3.9660388133944302</v>
      </c>
      <c r="AKN48">
        <v>3.9657959214882301</v>
      </c>
      <c r="AKO48">
        <v>3.9655209477305902</v>
      </c>
      <c r="AKP48">
        <v>3.9652138748556802</v>
      </c>
      <c r="AKQ48">
        <v>3.9648746860221999</v>
      </c>
      <c r="AKR48">
        <v>3.96450336482593</v>
      </c>
      <c r="AKS48">
        <v>3.96409989531218</v>
      </c>
      <c r="AKT48">
        <v>3.9636642619883502</v>
      </c>
      <c r="AKU48">
        <v>3.9631964498366199</v>
      </c>
      <c r="AKV48">
        <v>3.9626964443265198</v>
      </c>
      <c r="AKW48">
        <v>3.9621642314277201</v>
      </c>
      <c r="AKX48">
        <v>3.9615997976227102</v>
      </c>
      <c r="AKY48">
        <v>3.96100312991959</v>
      </c>
      <c r="AKZ48">
        <v>3.9603742158648201</v>
      </c>
      <c r="ALA48">
        <v>3.9597130435560102</v>
      </c>
      <c r="ALB48">
        <v>3.9590196016546901</v>
      </c>
      <c r="ALC48">
        <v>3.9582938793991498</v>
      </c>
      <c r="ALD48">
        <v>3.9575358666171101</v>
      </c>
      <c r="ALE48">
        <v>3.9567455537385401</v>
      </c>
      <c r="ALF48">
        <v>3.9559229318083799</v>
      </c>
      <c r="ALG48">
        <v>3.9550679924991798</v>
      </c>
      <c r="ALH48">
        <v>3.9541807281237902</v>
      </c>
      <c r="ALI48">
        <v>3.9532611316479702</v>
      </c>
      <c r="ALJ48">
        <v>3.9523091967029198</v>
      </c>
      <c r="ALK48">
        <v>3.9513249175978098</v>
      </c>
      <c r="ALL48">
        <v>3.9503082893321801</v>
      </c>
      <c r="ALM48">
        <v>3.94925930760837</v>
      </c>
      <c r="ALN48">
        <v>3.9481779688437899</v>
      </c>
      <c r="ALO48">
        <v>3.9470642701831702</v>
      </c>
      <c r="ALP48">
        <v>3.9459182095107099</v>
      </c>
      <c r="ALQ48">
        <v>3.9447397854621502</v>
      </c>
      <c r="ALR48">
        <v>3.9435289974367902</v>
      </c>
      <c r="ALS48">
        <v>3.9422858456094199</v>
      </c>
      <c r="ALT48">
        <v>3.9410103309420501</v>
      </c>
      <c r="ALU48">
        <v>3.93970245519577</v>
      </c>
      <c r="ALV48">
        <v>3.93836222094227</v>
      </c>
      <c r="ALW48">
        <v>3.9369896315754902</v>
      </c>
      <c r="ALX48">
        <v>3.9355846913230099</v>
      </c>
      <c r="ALY48">
        <v>3.9341474052574101</v>
      </c>
      <c r="ALZ48">
        <v>3.9326777793076002</v>
      </c>
      <c r="AMA48">
        <v>3.9311758202698899</v>
      </c>
      <c r="AMB48">
        <v>3.9296415358191599</v>
      </c>
      <c r="AMC48">
        <v>3.9280749345197798</v>
      </c>
      <c r="AMD48">
        <v>3.9264760258365299</v>
      </c>
      <c r="AME48">
        <v>3.9248448201453701</v>
      </c>
      <c r="AMF48">
        <v>3.9231813287441502</v>
      </c>
      <c r="AMG48">
        <v>3.92148556386325</v>
      </c>
      <c r="AMH48">
        <v>3.9197575386760799</v>
      </c>
      <c r="AMI48">
        <v>3.9179972673094898</v>
      </c>
      <c r="AMJ48">
        <v>3.91620476485418</v>
      </c>
      <c r="AMK48">
        <v>3.9143800473749</v>
      </c>
      <c r="AML48">
        <v>3.9125231319206701</v>
      </c>
      <c r="AMM48">
        <v>3.9106340365348098</v>
      </c>
      <c r="AMN48">
        <v>3.9087127802650201</v>
      </c>
      <c r="AMO48">
        <v>3.9067593831731999</v>
      </c>
      <c r="AMP48">
        <v>3.90477386634534</v>
      </c>
      <c r="AMQ48">
        <v>3.9027562519012302</v>
      </c>
      <c r="AMR48">
        <v>3.9007065630041402</v>
      </c>
      <c r="AMS48">
        <v>3.89862482387035</v>
      </c>
      <c r="AMT48">
        <v>3.8965110597786801</v>
      </c>
      <c r="AMU48">
        <v>3.8943652970798501</v>
      </c>
      <c r="AMV48">
        <v>3.89218756320584</v>
      </c>
      <c r="AMW48">
        <v>3.8899778866791102</v>
      </c>
      <c r="AMX48">
        <v>3.8877362971217702</v>
      </c>
      <c r="AMY48">
        <v>3.8854628252646699</v>
      </c>
      <c r="AMZ48">
        <v>3.8831575029563998</v>
      </c>
      <c r="ANA48">
        <v>3.88082036317227</v>
      </c>
      <c r="ANB48">
        <v>3.87845144002317</v>
      </c>
      <c r="ANC48">
        <v>3.8760507687643702</v>
      </c>
      <c r="AND48">
        <v>3.8736183858042899</v>
      </c>
      <c r="ANE48">
        <v>3.8711543287132</v>
      </c>
      <c r="ANF48">
        <v>3.8686586362318298</v>
      </c>
      <c r="ANG48">
        <v>3.86613134827995</v>
      </c>
      <c r="ANH48">
        <v>3.86357250596491</v>
      </c>
      <c r="ANI48">
        <v>3.8609821515901102</v>
      </c>
      <c r="ANJ48">
        <v>3.8583603286633701</v>
      </c>
      <c r="ANK48">
        <v>3.8557070819053698</v>
      </c>
      <c r="ANL48">
        <v>3.85302245725787</v>
      </c>
      <c r="ANM48">
        <v>3.8503065018920202</v>
      </c>
      <c r="ANN48">
        <v>3.8475592642165402</v>
      </c>
      <c r="ANO48">
        <v>3.8447807938858598</v>
      </c>
      <c r="ANP48">
        <v>3.8419711418082199</v>
      </c>
      <c r="ANQ48">
        <v>3.8391303601536402</v>
      </c>
      <c r="ANR48">
        <v>3.83625850236196</v>
      </c>
      <c r="ANS48">
        <v>3.8333556231506498</v>
      </c>
      <c r="ANT48">
        <v>3.8304217785227301</v>
      </c>
      <c r="ANU48">
        <v>3.8274570257744398</v>
      </c>
      <c r="ANV48">
        <v>3.8244614235030299</v>
      </c>
      <c r="ANW48">
        <v>3.8214350316143202</v>
      </c>
      <c r="ANX48">
        <v>3.8183779113302401</v>
      </c>
      <c r="ANY48">
        <v>3.8152901251963902</v>
      </c>
      <c r="ANZ48">
        <v>3.81217173708936</v>
      </c>
      <c r="AOA48">
        <v>3.8090228122241001</v>
      </c>
      <c r="AOB48">
        <v>3.8058434171611499</v>
      </c>
      <c r="AOC48">
        <v>3.80263361981378</v>
      </c>
      <c r="AOD48">
        <v>3.79939348945513</v>
      </c>
      <c r="AOE48">
        <v>3.7961230967251498</v>
      </c>
      <c r="AOF48">
        <v>3.79282251363749</v>
      </c>
      <c r="AOG48">
        <v>3.78949181358638</v>
      </c>
      <c r="AOH48">
        <v>3.7861310713532599</v>
      </c>
      <c r="AOI48">
        <v>3.7827403631134202</v>
      </c>
      <c r="AOJ48">
        <v>3.77931976644253</v>
      </c>
      <c r="AOK48">
        <v>3.7758693603229898</v>
      </c>
      <c r="AOL48">
        <v>3.77238922515023</v>
      </c>
      <c r="AOM48">
        <v>3.7688794427388701</v>
      </c>
      <c r="AON48">
        <v>3.76534009632873</v>
      </c>
      <c r="AOO48">
        <v>3.7617712705907298</v>
      </c>
      <c r="AOP48">
        <v>3.75817305163261</v>
      </c>
      <c r="AOQ48">
        <v>3.75454552700453</v>
      </c>
      <c r="AOR48">
        <v>3.7508887857045399</v>
      </c>
      <c r="AOS48">
        <v>3.7472029181837501</v>
      </c>
      <c r="AOT48">
        <v>3.7434880163514999</v>
      </c>
      <c r="AOU48">
        <v>3.7397441735801999</v>
      </c>
      <c r="AOV48">
        <v>3.73597148471003</v>
      </c>
      <c r="AOW48">
        <v>3.7321700460534402</v>
      </c>
      <c r="AOX48">
        <v>3.7283399553993899</v>
      </c>
      <c r="AOY48">
        <v>3.7244813120174198</v>
      </c>
      <c r="AOZ48">
        <v>3.7205942166614401</v>
      </c>
      <c r="APA48">
        <v>3.7166787715732901</v>
      </c>
      <c r="APB48">
        <v>3.71273508048602</v>
      </c>
      <c r="APC48">
        <v>3.7087632486269801</v>
      </c>
      <c r="APD48">
        <v>3.7047633827205102</v>
      </c>
      <c r="APE48">
        <v>3.70073559099052</v>
      </c>
      <c r="APF48">
        <v>3.6966799831625901</v>
      </c>
      <c r="APG48">
        <v>3.6925966704659499</v>
      </c>
      <c r="APH48">
        <v>3.6884857656350301</v>
      </c>
      <c r="API48">
        <v>3.68434738291077</v>
      </c>
      <c r="APJ48">
        <v>3.6801816380415899</v>
      </c>
      <c r="APK48">
        <v>3.6759886482840001</v>
      </c>
      <c r="APL48">
        <v>3.6717685324029601</v>
      </c>
      <c r="APM48">
        <v>3.6675214106718501</v>
      </c>
      <c r="APN48">
        <v>3.66324740487206</v>
      </c>
      <c r="APO48">
        <v>3.6589466382923002</v>
      </c>
      <c r="APP48">
        <v>3.65461923572754</v>
      </c>
      <c r="APQ48">
        <v>3.6502653234775302</v>
      </c>
      <c r="APR48">
        <v>3.6458850293449898</v>
      </c>
      <c r="APS48">
        <v>3.6414784826334801</v>
      </c>
      <c r="APT48">
        <v>3.6370458141447499</v>
      </c>
      <c r="APU48">
        <v>3.6325871561758398</v>
      </c>
      <c r="APV48">
        <v>3.6281026425157199</v>
      </c>
      <c r="APW48">
        <v>3.6235924084415299</v>
      </c>
      <c r="APX48">
        <v>3.6190565907144401</v>
      </c>
      <c r="APY48">
        <v>3.6144953275751202</v>
      </c>
      <c r="APZ48">
        <v>3.6099087587387699</v>
      </c>
      <c r="AQA48">
        <v>3.6052970253897598</v>
      </c>
      <c r="AQB48">
        <v>3.6006602701758799</v>
      </c>
      <c r="AQC48">
        <v>3.5959986372021402</v>
      </c>
      <c r="AQD48">
        <v>3.5913122720241901</v>
      </c>
      <c r="AQE48">
        <v>3.5866013216413499</v>
      </c>
      <c r="AQF48">
        <v>3.5818659344891999</v>
      </c>
      <c r="AQG48">
        <v>3.5771062604317598</v>
      </c>
      <c r="AQH48">
        <v>3.57232245075331</v>
      </c>
      <c r="AQI48">
        <v>3.5675146581497699</v>
      </c>
      <c r="AQJ48">
        <v>3.56268303671972</v>
      </c>
      <c r="AQK48">
        <v>3.5578277419549802</v>
      </c>
      <c r="AQL48">
        <v>3.5529489307308202</v>
      </c>
      <c r="AQM48">
        <v>3.5480467612958302</v>
      </c>
      <c r="AQN48">
        <v>3.5431213932613201</v>
      </c>
      <c r="AQO48">
        <v>3.53817298759044</v>
      </c>
      <c r="AQP48">
        <v>3.5332017065868202</v>
      </c>
      <c r="AQQ48">
        <v>3.5282077138829502</v>
      </c>
      <c r="AQR48">
        <v>3.5231911744280699</v>
      </c>
      <c r="AQS48">
        <v>3.5181522544758499</v>
      </c>
      <c r="AQT48">
        <v>3.5130911215715601</v>
      </c>
      <c r="AQU48">
        <v>3.5080079445389898</v>
      </c>
      <c r="AQV48">
        <v>3.5029028934669801</v>
      </c>
      <c r="AQW48">
        <v>3.4977761396956302</v>
      </c>
      <c r="AQX48">
        <v>3.4926278558021302</v>
      </c>
      <c r="AQY48">
        <v>3.4874582155863201</v>
      </c>
      <c r="AQZ48">
        <v>3.4822673940558602</v>
      </c>
      <c r="ARA48">
        <v>3.4770555674111399</v>
      </c>
      <c r="ARB48">
        <v>3.4718229130298499</v>
      </c>
      <c r="ARC48">
        <v>3.4665696094512399</v>
      </c>
      <c r="ARD48">
        <v>3.4612958363600801</v>
      </c>
      <c r="ARE48">
        <v>3.4560017745703702</v>
      </c>
      <c r="ARF48">
        <v>3.4506876060087399</v>
      </c>
      <c r="ARG48">
        <v>3.4453535136975502</v>
      </c>
      <c r="ARH48">
        <v>3.43999968173783</v>
      </c>
      <c r="ARI48">
        <v>3.4346262952918001</v>
      </c>
      <c r="ARJ48">
        <v>3.4292335405653498</v>
      </c>
      <c r="ARK48">
        <v>3.4238216047900698</v>
      </c>
      <c r="ARL48">
        <v>3.4183906762052598</v>
      </c>
      <c r="ARM48">
        <v>3.41294094403955</v>
      </c>
      <c r="ARN48">
        <v>3.4074725984923901</v>
      </c>
      <c r="ARO48">
        <v>3.4019858307153701</v>
      </c>
      <c r="ARP48">
        <v>3.3964808327932401</v>
      </c>
      <c r="ARQ48">
        <v>3.3909577977248402</v>
      </c>
      <c r="ARR48">
        <v>3.3854169194038302</v>
      </c>
      <c r="ARS48">
        <v>3.3798583925991701</v>
      </c>
      <c r="ART48">
        <v>3.37428241293552</v>
      </c>
      <c r="ARU48">
        <v>3.3686891768734601</v>
      </c>
      <c r="ARV48">
        <v>3.3630788816895101</v>
      </c>
      <c r="ARW48">
        <v>3.3574517254560599</v>
      </c>
      <c r="ARX48">
        <v>3.35180790702108</v>
      </c>
      <c r="ARY48">
        <v>3.3461476259878</v>
      </c>
      <c r="ARZ48">
        <v>3.34047108269412</v>
      </c>
      <c r="ASA48">
        <v>3.33477847819201</v>
      </c>
      <c r="ASB48">
        <v>3.3290700142267502</v>
      </c>
      <c r="ASC48">
        <v>3.3233458932159898</v>
      </c>
      <c r="ASD48">
        <v>3.3176063182288198</v>
      </c>
      <c r="ASE48">
        <v>3.3118514929646099</v>
      </c>
      <c r="ASF48">
        <v>3.3060816217318298</v>
      </c>
      <c r="ASG48">
        <v>3.30029690942676</v>
      </c>
      <c r="ASH48">
        <v>3.29449756151207</v>
      </c>
      <c r="ASI48">
        <v>3.2886837839953702</v>
      </c>
      <c r="ASJ48">
        <v>3.2828557834076602</v>
      </c>
      <c r="ASK48">
        <v>3.2770137667816499</v>
      </c>
      <c r="ASL48">
        <v>3.2711579416301402</v>
      </c>
      <c r="ASM48">
        <v>3.26528851592417</v>
      </c>
      <c r="ASN48">
        <v>3.2594056980712498</v>
      </c>
      <c r="ASO48">
        <v>3.25350969689348</v>
      </c>
      <c r="ASP48">
        <v>3.2476007216055498</v>
      </c>
      <c r="ASQ48">
        <v>3.2416789817927998</v>
      </c>
      <c r="ASR48">
        <v>3.23574468738915</v>
      </c>
      <c r="ASS48">
        <v>3.2297980486550402</v>
      </c>
      <c r="AST48">
        <v>3.2238392761552701</v>
      </c>
      <c r="ASU48">
        <v>3.2178685807368499</v>
      </c>
      <c r="ASV48">
        <v>3.2118861735067799</v>
      </c>
      <c r="ASW48">
        <v>3.2058922658098301</v>
      </c>
      <c r="ASX48">
        <v>3.19988706920623</v>
      </c>
      <c r="ASY48">
        <v>3.1938707954494099</v>
      </c>
      <c r="ASZ48">
        <v>3.1878436564636501</v>
      </c>
      <c r="ATA48">
        <v>3.1818058643217699</v>
      </c>
      <c r="ATB48">
        <v>3.1757576312227198</v>
      </c>
      <c r="ATC48">
        <v>3.1696991694692298</v>
      </c>
      <c r="ATD48">
        <v>3.16363069144542</v>
      </c>
      <c r="ATE48">
        <v>3.1575524095944201</v>
      </c>
      <c r="ATF48">
        <v>3.1514645363959399</v>
      </c>
      <c r="ATG48">
        <v>3.14536728434391</v>
      </c>
      <c r="ATH48">
        <v>3.1392608659240802</v>
      </c>
      <c r="ATI48">
        <v>3.1331454935916501</v>
      </c>
      <c r="ATJ48">
        <v>3.1270213797489101</v>
      </c>
      <c r="ATK48">
        <v>3.1208887367229199</v>
      </c>
      <c r="ATL48">
        <v>3.1147477767431502</v>
      </c>
      <c r="ATM48">
        <v>3.10859871191923</v>
      </c>
      <c r="ATN48">
        <v>3.1024417542187002</v>
      </c>
      <c r="ATO48">
        <v>3.0962771154447601</v>
      </c>
      <c r="ATP48">
        <v>3.0901050072141101</v>
      </c>
      <c r="ATQ48">
        <v>3.0839256409347802</v>
      </c>
      <c r="ATR48">
        <v>3.07773922778409</v>
      </c>
      <c r="ATS48">
        <v>3.07154597868653</v>
      </c>
      <c r="ATT48">
        <v>3.06534610429182</v>
      </c>
      <c r="ATU48">
        <v>3.0591398149529399</v>
      </c>
      <c r="ATV48">
        <v>3.0529273207042702</v>
      </c>
      <c r="ATW48">
        <v>3.0467088312396999</v>
      </c>
      <c r="ATX48">
        <v>3.0404845558909601</v>
      </c>
      <c r="ATY48">
        <v>3.0342547036058298</v>
      </c>
      <c r="ATZ48">
        <v>3.0280194829265699</v>
      </c>
      <c r="AUA48">
        <v>3.0217791019683502</v>
      </c>
      <c r="AUB48">
        <v>3.0155337683977699</v>
      </c>
      <c r="AUC48">
        <v>3.0092836894114301</v>
      </c>
      <c r="AUD48">
        <v>3.0030290717146899</v>
      </c>
      <c r="AUE48">
        <v>2.9967701215003801</v>
      </c>
      <c r="AUF48">
        <v>2.9905070444277202</v>
      </c>
      <c r="AUG48">
        <v>2.9842400456012501</v>
      </c>
      <c r="AUH48">
        <v>2.9779693295499601</v>
      </c>
      <c r="AUI48">
        <v>2.97169510020644</v>
      </c>
      <c r="AUJ48">
        <v>2.9654175608861801</v>
      </c>
      <c r="AUK48">
        <v>2.9591369142670398</v>
      </c>
      <c r="AUL48">
        <v>2.9528533623687498</v>
      </c>
      <c r="AUM48">
        <v>2.94656710653258</v>
      </c>
      <c r="AUN48">
        <v>2.9402783474012302</v>
      </c>
      <c r="AUO48">
        <v>2.9339872848986799</v>
      </c>
      <c r="AUP48">
        <v>2.9276941182103799</v>
      </c>
      <c r="AUQ48">
        <v>2.9213990457634198</v>
      </c>
      <c r="AUR48">
        <v>2.91510226520698</v>
      </c>
      <c r="AUS48">
        <v>2.9088039733928399</v>
      </c>
      <c r="AUT48">
        <v>2.9025043663561001</v>
      </c>
      <c r="AUU48">
        <v>2.8962036392960799</v>
      </c>
      <c r="AUV48">
        <v>2.8899019865573199</v>
      </c>
      <c r="AUW48">
        <v>2.8835996016107899</v>
      </c>
      <c r="AUX48">
        <v>2.8772966770352801</v>
      </c>
      <c r="AUY48">
        <v>2.87099340449894</v>
      </c>
      <c r="AUZ48">
        <v>2.8646899747410299</v>
      </c>
      <c r="AVA48">
        <v>2.85838657755381</v>
      </c>
      <c r="AVB48">
        <v>2.8520834017646202</v>
      </c>
      <c r="AVC48">
        <v>2.84578063521823</v>
      </c>
      <c r="AVD48">
        <v>2.83947846475921</v>
      </c>
      <c r="AVE48">
        <v>2.8331770762146902</v>
      </c>
      <c r="AVF48">
        <v>2.8268766543771702</v>
      </c>
      <c r="AVG48">
        <v>2.82057738298758</v>
      </c>
      <c r="AVH48">
        <v>2.8142794447185802</v>
      </c>
      <c r="AVI48">
        <v>2.8079830211579999</v>
      </c>
      <c r="AVJ48">
        <v>2.8016882927925701</v>
      </c>
      <c r="AVK48">
        <v>2.7953954389917701</v>
      </c>
      <c r="AVL48">
        <v>2.7891046379920001</v>
      </c>
      <c r="AVM48">
        <v>2.7828160668809199</v>
      </c>
      <c r="AVN48">
        <v>2.7765299015820299</v>
      </c>
      <c r="AVO48">
        <v>2.7702463168394802</v>
      </c>
      <c r="AVP48">
        <v>2.76396548620313</v>
      </c>
      <c r="AVQ48">
        <v>2.75768758201388</v>
      </c>
      <c r="AVR48">
        <v>2.7514127753891602</v>
      </c>
      <c r="AVS48">
        <v>2.7451412362087702</v>
      </c>
      <c r="AVT48">
        <v>2.7388731331009102</v>
      </c>
      <c r="AVU48">
        <v>2.73260863342851</v>
      </c>
      <c r="AVV48">
        <v>2.7263479032757698</v>
      </c>
      <c r="AVW48">
        <v>2.7200911074349898</v>
      </c>
      <c r="AVX48">
        <v>2.71383840939369</v>
      </c>
      <c r="AVY48">
        <v>2.7075899713219602</v>
      </c>
      <c r="AVZ48">
        <v>2.70134595406005</v>
      </c>
      <c r="AWA48">
        <v>2.6951065171063102</v>
      </c>
      <c r="AWB48">
        <v>2.6888718186053402</v>
      </c>
      <c r="AWC48">
        <v>2.6826420153363801</v>
      </c>
      <c r="AWD48">
        <v>2.6764172627020799</v>
      </c>
      <c r="AWE48">
        <v>2.6701977147174101</v>
      </c>
      <c r="AWF48">
        <v>2.6639835239989198</v>
      </c>
      <c r="AWG48">
        <v>2.6577748417542901</v>
      </c>
      <c r="AWH48">
        <v>2.6515718177720502</v>
      </c>
      <c r="AWI48">
        <v>2.64537460041171</v>
      </c>
      <c r="AWJ48">
        <v>2.6391833365940398</v>
      </c>
      <c r="AWK48">
        <v>2.6329981717917299</v>
      </c>
      <c r="AWL48">
        <v>2.6268192500202399</v>
      </c>
      <c r="AWM48">
        <v>2.6206467138290099</v>
      </c>
      <c r="AWN48">
        <v>2.6144807042928702</v>
      </c>
      <c r="AWO48">
        <v>2.6083213610037701</v>
      </c>
      <c r="AWP48">
        <v>2.6021688220628199</v>
      </c>
      <c r="AWQ48">
        <v>2.59602322407255</v>
      </c>
      <c r="AWR48">
        <v>2.58988470212946</v>
      </c>
      <c r="AWS48">
        <v>2.5837533898168998</v>
      </c>
      <c r="AWT48">
        <v>2.5776294191981002</v>
      </c>
      <c r="AWU48">
        <v>2.5715129208096599</v>
      </c>
      <c r="AWV48">
        <v>2.5654040236551099</v>
      </c>
      <c r="AWW48">
        <v>2.5593028551988799</v>
      </c>
      <c r="AWX48">
        <v>2.5532095413604399</v>
      </c>
      <c r="AWY48">
        <v>2.54712420650878</v>
      </c>
      <c r="AWZ48">
        <v>2.54104697345708</v>
      </c>
      <c r="AXA48">
        <v>2.5349779634576599</v>
      </c>
      <c r="AXB48">
        <v>2.5289172961972102</v>
      </c>
      <c r="AXC48">
        <v>2.5228650897921598</v>
      </c>
      <c r="AXD48">
        <v>2.5168214607844499</v>
      </c>
      <c r="AXE48">
        <v>2.5107865241374001</v>
      </c>
      <c r="AXF48">
        <v>2.5047603932319098</v>
      </c>
      <c r="AXG48">
        <v>2.4987431798628599</v>
      </c>
      <c r="AXH48">
        <v>2.4927349942357502</v>
      </c>
      <c r="AXI48">
        <v>2.48673594496359</v>
      </c>
      <c r="AXJ48">
        <v>2.48074613906401</v>
      </c>
      <c r="AXK48">
        <v>2.4747656819566299</v>
      </c>
      <c r="AXL48">
        <v>2.46879467746064</v>
      </c>
      <c r="AXM48">
        <v>2.4628332277926499</v>
      </c>
      <c r="AXN48">
        <v>2.4568814335647602</v>
      </c>
      <c r="AXO48">
        <v>2.4509393937828401</v>
      </c>
      <c r="AXP48">
        <v>2.4450072058451502</v>
      </c>
      <c r="AXQ48">
        <v>2.43908496554103</v>
      </c>
      <c r="AXR48">
        <v>2.4331727670499999</v>
      </c>
      <c r="AXS48">
        <v>2.4272707029409801</v>
      </c>
      <c r="AXT48">
        <v>2.4213788641718001</v>
      </c>
      <c r="AXU48">
        <v>2.4154973400888902</v>
      </c>
      <c r="AXV48">
        <v>2.4096262184272699</v>
      </c>
      <c r="AXW48">
        <v>2.4037655853106799</v>
      </c>
      <c r="AXX48">
        <v>2.3979155252520101</v>
      </c>
      <c r="AXY48">
        <v>2.3920761211538499</v>
      </c>
      <c r="AXZ48">
        <v>2.3862474543093999</v>
      </c>
      <c r="AYA48">
        <v>2.3804296044033801</v>
      </c>
      <c r="AYB48">
        <v>2.3746226495133702</v>
      </c>
      <c r="AYC48">
        <v>2.3688266661111701</v>
      </c>
      <c r="AYD48">
        <v>2.3630417290644399</v>
      </c>
      <c r="AYE48">
        <v>2.35726791163852</v>
      </c>
      <c r="AYF48">
        <v>2.3515052854984599</v>
      </c>
      <c r="AYG48">
        <v>2.3457539207111702</v>
      </c>
      <c r="AYH48">
        <v>2.3400138857478399</v>
      </c>
      <c r="AYI48">
        <v>2.3342852474864699</v>
      </c>
      <c r="AYJ48">
        <v>2.3285680712146299</v>
      </c>
      <c r="AYK48">
        <v>2.3228624206323798</v>
      </c>
      <c r="AYL48">
        <v>2.3171683578553401</v>
      </c>
      <c r="AYM48">
        <v>2.3114859434179702</v>
      </c>
      <c r="AYN48">
        <v>2.3058152362770401</v>
      </c>
      <c r="AYO48">
        <v>2.3001562938151698</v>
      </c>
      <c r="AYP48">
        <v>2.2945091718446902</v>
      </c>
      <c r="AYQ48">
        <v>2.2888739246114902</v>
      </c>
      <c r="AYR48">
        <v>2.2832506047992198</v>
      </c>
      <c r="AYS48">
        <v>2.2776392635334801</v>
      </c>
      <c r="AYT48">
        <v>2.27203995038627</v>
      </c>
      <c r="AYU48">
        <v>2.2664527133805499</v>
      </c>
      <c r="AYV48">
        <v>2.2608775989949899</v>
      </c>
      <c r="AYW48">
        <v>2.2553146521687699</v>
      </c>
      <c r="AYX48">
        <v>2.2497639163066698</v>
      </c>
      <c r="AYY48">
        <v>2.24422543328415</v>
      </c>
      <c r="AYZ48">
        <v>2.23869924345265</v>
      </c>
      <c r="AZA48">
        <v>2.2331853856449801</v>
      </c>
      <c r="AZB48">
        <v>2.2276838971808899</v>
      </c>
      <c r="AZC48">
        <v>2.2221948138726799</v>
      </c>
      <c r="AZD48">
        <v>2.2167181700309802</v>
      </c>
      <c r="AZE48">
        <v>2.2112539984707</v>
      </c>
      <c r="AZF48">
        <v>2.2058023305169399</v>
      </c>
      <c r="AZG48">
        <v>2.2003631960111898</v>
      </c>
      <c r="AZH48">
        <v>2.19493662331754</v>
      </c>
      <c r="AZI48">
        <v>2.1895226393289899</v>
      </c>
      <c r="AZJ48">
        <v>2.1841212694739598</v>
      </c>
      <c r="AZK48">
        <v>2.1787325377228202</v>
      </c>
      <c r="AZL48">
        <v>2.1733564665945599</v>
      </c>
      <c r="AZM48">
        <v>2.1679930771635898</v>
      </c>
      <c r="AZN48">
        <v>2.16264238906665</v>
      </c>
      <c r="AZO48">
        <v>2.15730442050979</v>
      </c>
      <c r="AZP48">
        <v>2.1519791882755102</v>
      </c>
      <c r="AZQ48">
        <v>2.1466667077299499</v>
      </c>
      <c r="AZR48">
        <v>2.1413669928303101</v>
      </c>
      <c r="AZS48">
        <v>2.13608005613218</v>
      </c>
      <c r="AZT48">
        <v>2.13080590879723</v>
      </c>
      <c r="AZU48">
        <v>2.1255445606007601</v>
      </c>
      <c r="AZV48">
        <v>2.12029601993956</v>
      </c>
      <c r="AZW48">
        <v>2.11506029383977</v>
      </c>
      <c r="AZX48">
        <v>2.10983738796484</v>
      </c>
      <c r="AZY48">
        <v>2.1046273066236898</v>
      </c>
      <c r="AZZ48">
        <v>2.0994300527788701</v>
      </c>
      <c r="BAA48">
        <v>2.0942456280549102</v>
      </c>
      <c r="BAB48">
        <v>2.0890740327467001</v>
      </c>
      <c r="BAC48">
        <v>2.0839152658280402</v>
      </c>
      <c r="BAD48">
        <v>2.0787693249602901</v>
      </c>
      <c r="BAE48">
        <v>2.0736362065010598</v>
      </c>
      <c r="BAF48">
        <v>2.0685159055131002</v>
      </c>
      <c r="BAG48">
        <v>2.0634084157732002</v>
      </c>
      <c r="BAH48">
        <v>2.0583137297813199</v>
      </c>
      <c r="BAI48">
        <v>2.0532318387696802</v>
      </c>
      <c r="BAJ48">
        <v>2.0481627327120799</v>
      </c>
      <c r="BAK48">
        <v>2.0431064003332802</v>
      </c>
      <c r="BAL48">
        <v>2.0380628291184699</v>
      </c>
      <c r="BAM48">
        <v>2.0330320053229101</v>
      </c>
      <c r="BAN48">
        <v>2.0280139139815998</v>
      </c>
      <c r="BAO48">
        <v>2.0230085389191301</v>
      </c>
      <c r="BAP48">
        <v>2.0180158627596301</v>
      </c>
      <c r="BAQ48">
        <v>2.0130358669368</v>
      </c>
      <c r="BAR48">
        <v>2.0080685317040801</v>
      </c>
      <c r="BAS48">
        <v>2.0031138361449101</v>
      </c>
      <c r="BAT48">
        <v>1.99817175818315</v>
      </c>
      <c r="BAU48">
        <v>1.9932422745935801</v>
      </c>
      <c r="BAV48">
        <v>1.98832536101246</v>
      </c>
      <c r="BAW48">
        <v>1.9834209919483401</v>
      </c>
      <c r="BAX48">
        <v>1.97852914079283</v>
      </c>
      <c r="BAY48">
        <v>1.97364977983157</v>
      </c>
      <c r="BAZ48">
        <v>1.96878288025532</v>
      </c>
      <c r="BBA48">
        <v>1.9639284121710601</v>
      </c>
      <c r="BBB48">
        <v>1.95908634461334</v>
      </c>
      <c r="BBC48">
        <v>1.9542566455556201</v>
      </c>
      <c r="BBD48">
        <v>1.9494392819217601</v>
      </c>
      <c r="BBE48">
        <v>1.9446342195976201</v>
      </c>
      <c r="BBF48">
        <v>1.9398414234427399</v>
      </c>
      <c r="BBG48">
        <v>1.9350608573021599</v>
      </c>
      <c r="BBH48">
        <v>1.93029248401827</v>
      </c>
      <c r="BBI48">
        <v>1.9255362654428101</v>
      </c>
      <c r="BBJ48">
        <v>1.9207921624489499</v>
      </c>
      <c r="BBK48">
        <v>1.9160601349434601</v>
      </c>
      <c r="BBL48">
        <v>1.91134014187894</v>
      </c>
      <c r="BBM48">
        <v>1.9066321412662</v>
      </c>
      <c r="BBN48">
        <v>1.90193609018667</v>
      </c>
      <c r="BBO48">
        <v>1.8972519448049101</v>
      </c>
      <c r="BBP48">
        <v>1.8925796603812199</v>
      </c>
      <c r="BBQ48">
        <v>1.8879191912842701</v>
      </c>
      <c r="BBR48">
        <v>1.88327049100389</v>
      </c>
      <c r="BBS48">
        <v>1.87863351216387</v>
      </c>
      <c r="BBT48">
        <v>1.87400820653483</v>
      </c>
      <c r="BBU48">
        <v>1.8693945250472099</v>
      </c>
      <c r="BBV48">
        <v>1.8647924178042301</v>
      </c>
      <c r="BBW48">
        <v>1.8602018340950599</v>
      </c>
      <c r="BBX48">
        <v>1.8556227224078701</v>
      </c>
      <c r="BBY48">
        <v>1.85105503044307</v>
      </c>
      <c r="BBZ48">
        <v>1.84649870512655</v>
      </c>
      <c r="BCA48">
        <v>1.84195369262296</v>
      </c>
      <c r="BCB48">
        <v>1.8374199383490499</v>
      </c>
      <c r="BCC48">
        <v>1.8328973869870699</v>
      </c>
      <c r="BCD48">
        <v>1.8283859824981501</v>
      </c>
      <c r="BCE48">
        <v>1.82388566813577</v>
      </c>
      <c r="BCF48">
        <v>1.81939638645924</v>
      </c>
      <c r="BCG48">
        <v>1.8149180793472199</v>
      </c>
      <c r="BCH48">
        <v>1.8104506880112201</v>
      </c>
      <c r="BCI48">
        <v>1.8059941530091601</v>
      </c>
      <c r="BCJ48">
        <v>1.80154841425895</v>
      </c>
      <c r="BCK48">
        <v>1.7971134110520299</v>
      </c>
      <c r="BCL48">
        <v>1.7926890820669501</v>
      </c>
      <c r="BCM48">
        <v>1.78827536538294</v>
      </c>
      <c r="BCN48">
        <v>1.78387219849346</v>
      </c>
      <c r="BCO48">
        <v>1.77947951831977</v>
      </c>
      <c r="BCP48">
        <v>1.77509726122443</v>
      </c>
      <c r="BCQ48">
        <v>1.7707253630248101</v>
      </c>
      <c r="BCR48">
        <v>1.7663637590065699</v>
      </c>
      <c r="BCS48">
        <v>1.76201238393708</v>
      </c>
      <c r="BCT48">
        <v>1.75767117207884</v>
      </c>
      <c r="BCU48">
        <v>1.7533400572028099</v>
      </c>
      <c r="BCV48">
        <v>1.74901897260172</v>
      </c>
      <c r="BCW48">
        <v>1.7447078511032801</v>
      </c>
      <c r="BCX48">
        <v>1.7404066250834</v>
      </c>
      <c r="BCY48">
        <v>1.7361152264792401</v>
      </c>
      <c r="BCZ48">
        <v>1.73183358680229</v>
      </c>
      <c r="BDA48">
        <v>1.7275616371513101</v>
      </c>
      <c r="BDB48">
        <v>1.72329930822515</v>
      </c>
      <c r="BDC48">
        <v>1.7190465303356099</v>
      </c>
      <c r="BDD48">
        <v>1.7148032334200101</v>
      </c>
      <c r="BDE48">
        <v>1.7105693470538801</v>
      </c>
      <c r="BDF48">
        <v>1.7063448004633199</v>
      </c>
      <c r="BDG48">
        <v>1.70212952253745</v>
      </c>
      <c r="BDH48">
        <v>1.69792344184059</v>
      </c>
      <c r="BDI48">
        <v>1.6937264866244199</v>
      </c>
      <c r="BDJ48">
        <v>1.68953858483995</v>
      </c>
      <c r="BDK48">
        <v>1.68535966414938</v>
      </c>
      <c r="BDL48">
        <v>1.6811896519378799</v>
      </c>
      <c r="BDM48">
        <v>1.6770284753251301</v>
      </c>
      <c r="BDN48">
        <v>1.6728760611767901</v>
      </c>
      <c r="BDO48">
        <v>1.6687323361158299</v>
      </c>
      <c r="BDP48">
        <v>1.6645972265336499</v>
      </c>
      <c r="BDQ48">
        <v>1.66047065860111</v>
      </c>
      <c r="BDR48">
        <v>1.6563525582793599</v>
      </c>
      <c r="BDS48">
        <v>1.6522428513305401</v>
      </c>
      <c r="BDT48">
        <v>1.64814146332829</v>
      </c>
      <c r="BDU48">
        <v>1.6440483196681199</v>
      </c>
      <c r="BDV48">
        <v>1.6399633455775899</v>
      </c>
      <c r="BDW48">
        <v>1.6358864661263</v>
      </c>
      <c r="BDX48">
        <v>1.6318176062357701</v>
      </c>
      <c r="BDY48">
        <v>1.6277566906890599</v>
      </c>
      <c r="BDZ48">
        <v>1.6237036441402799</v>
      </c>
      <c r="BEA48">
        <v>1.61965839112388</v>
      </c>
      <c r="BEB48">
        <v>1.6156208560637499</v>
      </c>
      <c r="BEC48">
        <v>1.6115909632822001</v>
      </c>
      <c r="BED48">
        <v>1.6075686370086799</v>
      </c>
      <c r="BEE48">
        <v>1.6035538013883399</v>
      </c>
      <c r="BEF48">
        <v>1.5995463804904799</v>
      </c>
      <c r="BEG48">
        <v>1.5955462983166899</v>
      </c>
      <c r="BEH48">
        <v>1.5915534788089101</v>
      </c>
      <c r="BEI48">
        <v>1.5875678458572899</v>
      </c>
      <c r="BEJ48">
        <v>1.58358932330783</v>
      </c>
      <c r="BEK48">
        <v>1.5796178349698899</v>
      </c>
      <c r="BEL48">
        <v>1.5756533046235199</v>
      </c>
      <c r="BEM48">
        <v>1.57169565602654</v>
      </c>
      <c r="BEN48">
        <v>1.5677448129216001</v>
      </c>
      <c r="BEO48">
        <v>1.5638006990428901</v>
      </c>
      <c r="BEP48">
        <v>1.5598632381228299</v>
      </c>
      <c r="BEQ48">
        <v>1.5559323538984899</v>
      </c>
      <c r="BER48">
        <v>1.55200797011787</v>
      </c>
      <c r="BES48">
        <v>1.54809001054608</v>
      </c>
      <c r="BET48">
        <v>1.5441783989712301</v>
      </c>
      <c r="BEU48">
        <v>1.54027305921029</v>
      </c>
      <c r="BEV48">
        <v>1.53637391511471</v>
      </c>
      <c r="BEW48">
        <v>1.53248089057587</v>
      </c>
      <c r="BEX48">
        <v>1.5285939095304799</v>
      </c>
      <c r="BEY48">
        <v>1.5247128959656699</v>
      </c>
      <c r="BEZ48">
        <v>1.5208377739241099</v>
      </c>
      <c r="BFA48">
        <v>1.51696846750882</v>
      </c>
      <c r="BFB48">
        <v>1.51310490088795</v>
      </c>
      <c r="BFC48">
        <v>1.5092469982993899</v>
      </c>
      <c r="BFD48">
        <v>1.5053946840551999</v>
      </c>
      <c r="BFE48">
        <v>1.50154788254601</v>
      </c>
      <c r="BFF48">
        <v>1.4977065182451801</v>
      </c>
      <c r="BFG48">
        <v>1.49387051571292</v>
      </c>
      <c r="BFH48">
        <v>1.4900397996002701</v>
      </c>
      <c r="BFI48">
        <v>1.48621429465295</v>
      </c>
      <c r="BFJ48">
        <v>1.4823939257151399</v>
      </c>
      <c r="BFK48">
        <v>1.4785786177331199</v>
      </c>
      <c r="BFL48">
        <v>1.4747682957588399</v>
      </c>
      <c r="BFM48">
        <v>1.47096288495336</v>
      </c>
      <c r="BFN48">
        <v>1.46716231059028</v>
      </c>
      <c r="BFO48">
        <v>1.46336649805902</v>
      </c>
      <c r="BFP48">
        <v>1.4595753728680101</v>
      </c>
      <c r="BFQ48">
        <v>1.4557888606479099</v>
      </c>
      <c r="BFR48">
        <v>1.4520068871546601</v>
      </c>
      <c r="BFS48">
        <v>1.44822937827253</v>
      </c>
      <c r="BFT48">
        <v>1.4444562600171</v>
      </c>
      <c r="BFU48">
        <v>1.4406874585382199</v>
      </c>
      <c r="BFV48">
        <v>1.4369229001228601</v>
      </c>
      <c r="BFW48">
        <v>1.43316251119802</v>
      </c>
      <c r="BFX48">
        <v>1.4294062183335701</v>
      </c>
      <c r="BFY48">
        <v>1.4256539482450199</v>
      </c>
      <c r="BFZ48">
        <v>1.42190562779636</v>
      </c>
      <c r="BGA48">
        <v>1.4181611840028301</v>
      </c>
      <c r="BGB48">
        <v>1.4144205440337201</v>
      </c>
      <c r="BGC48">
        <v>1.41068363521513</v>
      </c>
      <c r="BGD48">
        <v>1.4069503850327401</v>
      </c>
      <c r="BGE48">
        <v>1.4032207211346199</v>
      </c>
      <c r="BGF48">
        <v>1.3994945713340401</v>
      </c>
      <c r="BGG48">
        <v>1.39577186361224</v>
      </c>
      <c r="BGH48">
        <v>1.3920525261212999</v>
      </c>
      <c r="BGI48">
        <v>1.3883364871869499</v>
      </c>
      <c r="BGJ48">
        <v>1.38462367531149</v>
      </c>
      <c r="BGK48">
        <v>1.38091401917665</v>
      </c>
      <c r="BGL48">
        <v>1.3772074476465099</v>
      </c>
      <c r="BGM48">
        <v>1.3735038897704399</v>
      </c>
      <c r="BGN48">
        <v>1.36980327478609</v>
      </c>
      <c r="BGO48">
        <v>1.3661055321223201</v>
      </c>
      <c r="BGP48">
        <v>1.3624105914022899</v>
      </c>
      <c r="BGQ48">
        <v>1.35871838244639</v>
      </c>
      <c r="BGR48">
        <v>1.3550288352753499</v>
      </c>
      <c r="BGS48">
        <v>1.3513418801132799</v>
      </c>
      <c r="BGT48">
        <v>1.3476574473906699</v>
      </c>
      <c r="BGU48">
        <v>1.3439754677475599</v>
      </c>
      <c r="BGV48">
        <v>1.3402958720364999</v>
      </c>
      <c r="BGW48">
        <v>1.33661859132572</v>
      </c>
      <c r="BGX48">
        <v>1.3329435569021</v>
      </c>
      <c r="BGY48">
        <v>1.3292707002743001</v>
      </c>
      <c r="BGZ48">
        <v>1.3255999531757501</v>
      </c>
      <c r="BHA48">
        <v>1.3219312475677001</v>
      </c>
      <c r="BHB48">
        <v>1.3182645156422499</v>
      </c>
      <c r="BHC48">
        <v>1.3145996898252701</v>
      </c>
      <c r="BHD48">
        <v>1.3109367027794501</v>
      </c>
      <c r="BHE48">
        <v>1.3072754874071499</v>
      </c>
      <c r="BHF48">
        <v>1.30361597685334</v>
      </c>
      <c r="BHG48">
        <v>1.29995810450847</v>
      </c>
      <c r="BHH48">
        <v>1.2963018040112499</v>
      </c>
      <c r="BHI48">
        <v>1.2926470092514699</v>
      </c>
      <c r="BHJ48">
        <v>1.2889936543726901</v>
      </c>
      <c r="BHK48">
        <v>1.2853416737749299</v>
      </c>
      <c r="BHL48">
        <v>1.2816910021173</v>
      </c>
      <c r="BHM48">
        <v>1.27804157432053</v>
      </c>
      <c r="BHN48">
        <v>1.27439332556944</v>
      </c>
      <c r="BHO48">
        <v>1.2707461913154099</v>
      </c>
      <c r="BHP48">
        <v>1.2671001072786701</v>
      </c>
      <c r="BHQ48">
        <v>1.2634550094505399</v>
      </c>
      <c r="BHR48">
        <v>1.25981083409567</v>
      </c>
      <c r="BHS48">
        <v>1.2561675177540199</v>
      </c>
      <c r="BHT48">
        <v>1.25252499724289</v>
      </c>
      <c r="BHU48">
        <v>1.2488832096587901</v>
      </c>
      <c r="BHV48">
        <v>1.2452420923791501</v>
      </c>
      <c r="BHW48">
        <v>1.2416015830640299</v>
      </c>
      <c r="BHX48">
        <v>1.23796161965755</v>
      </c>
      <c r="BHY48">
        <v>1.23432214038937</v>
      </c>
      <c r="BHZ48">
        <v>1.23068308377587</v>
      </c>
      <c r="BIA48">
        <v>1.22704438862133</v>
      </c>
      <c r="BIB48">
        <v>1.22340599401887</v>
      </c>
      <c r="BIC48">
        <v>1.2197678393513001</v>
      </c>
      <c r="BID48">
        <v>1.2161298642918299</v>
      </c>
      <c r="BIE48">
        <v>1.2124920088045299</v>
      </c>
      <c r="BIF48">
        <v>1.2088578509404699</v>
      </c>
      <c r="BIG48">
        <v>1.2050558394261</v>
      </c>
      <c r="BIH48">
        <v>1.20124713357319</v>
      </c>
      <c r="BII48">
        <v>1.1974317333817399</v>
      </c>
      <c r="BIJ48">
        <v>1.1936096388517601</v>
      </c>
      <c r="BIK48">
        <v>1.1897808499832301</v>
      </c>
      <c r="BIL48">
        <v>1.1859453667761699</v>
      </c>
      <c r="BIM48">
        <v>1.18210318923056</v>
      </c>
      <c r="BIN48">
        <v>1.1782543173464199</v>
      </c>
      <c r="BIO48">
        <v>1.1743987511237399</v>
      </c>
      <c r="BIP48">
        <v>1.17053649056251</v>
      </c>
      <c r="BIQ48">
        <v>1.1666675356627501</v>
      </c>
      <c r="BIR48">
        <v>1.16279188642445</v>
      </c>
      <c r="BIS48">
        <v>1.1589095428476199</v>
      </c>
      <c r="BIT48">
        <v>1.15502050493224</v>
      </c>
      <c r="BIU48">
        <v>1.15112477267832</v>
      </c>
      <c r="BIV48">
        <v>1.1472223460858699</v>
      </c>
      <c r="BIW48">
        <v>1.1433132251548701</v>
      </c>
      <c r="BIX48">
        <v>1.1393974098853401</v>
      </c>
      <c r="BIY48">
        <v>1.1354749002772699</v>
      </c>
      <c r="BIZ48">
        <v>1.1315456963306501</v>
      </c>
      <c r="BJA48">
        <v>1.1276097980455</v>
      </c>
      <c r="BJB48">
        <v>1.12366720542181</v>
      </c>
      <c r="BJC48">
        <v>1.11971791845958</v>
      </c>
      <c r="BJD48">
        <v>1.1157619371588201</v>
      </c>
      <c r="BJE48">
        <v>1.11179926151951</v>
      </c>
      <c r="BJF48">
        <v>1.10782989154166</v>
      </c>
      <c r="BJG48">
        <v>1.10385382722528</v>
      </c>
      <c r="BJH48">
        <v>1.0998710685703501</v>
      </c>
      <c r="BJI48">
        <v>1.09588161557689</v>
      </c>
      <c r="BJJ48">
        <v>1.09188546824489</v>
      </c>
      <c r="BJK48">
        <v>1.08788262657435</v>
      </c>
      <c r="BJL48">
        <v>1.08387309056527</v>
      </c>
      <c r="BJM48">
        <v>1.0798568602176499</v>
      </c>
      <c r="BJN48">
        <v>1.0758339355314901</v>
      </c>
      <c r="BJO48">
        <v>1.0718043165067901</v>
      </c>
      <c r="BJP48">
        <v>1.0677680031435599</v>
      </c>
      <c r="BJQ48">
        <v>1.06372499544178</v>
      </c>
      <c r="BJR48">
        <v>1.0596752934014699</v>
      </c>
      <c r="BJS48">
        <v>1.0556188970226099</v>
      </c>
      <c r="BJT48">
        <v>1.0515558063052199</v>
      </c>
      <c r="BJU48">
        <v>1.04748602124929</v>
      </c>
      <c r="BJV48">
        <v>1.0434095418548199</v>
      </c>
      <c r="BJW48">
        <v>1.0393263681218099</v>
      </c>
      <c r="BJX48">
        <v>1.0352365000502599</v>
      </c>
      <c r="BJY48">
        <v>1.03113993764017</v>
      </c>
      <c r="BJZ48">
        <v>1.0270366808915501</v>
      </c>
      <c r="BKA48">
        <v>1.02292672980438</v>
      </c>
      <c r="BKB48">
        <v>1.01881008437868</v>
      </c>
      <c r="BKC48">
        <v>1.0146867446144301</v>
      </c>
      <c r="BKD48">
        <v>1.01055671051165</v>
      </c>
      <c r="BKE48">
        <v>1.0064199820703299</v>
      </c>
      <c r="BKF48">
        <v>1.0022765592904701</v>
      </c>
      <c r="BKG48">
        <v>0.99812644217206703</v>
      </c>
      <c r="BKH48">
        <v>0.99396963071512801</v>
      </c>
      <c r="BKI48">
        <v>0.98980612491965103</v>
      </c>
      <c r="BKJ48">
        <v>0.985635924785633</v>
      </c>
      <c r="BKK48">
        <v>0.98145903031307602</v>
      </c>
      <c r="BKL48">
        <v>0.97727544150198298</v>
      </c>
      <c r="BKM48">
        <v>0.97308515835234899</v>
      </c>
      <c r="BKN48">
        <v>0.96888818086417405</v>
      </c>
      <c r="BKO48">
        <v>0.96468450903746295</v>
      </c>
      <c r="BKP48">
        <v>0.960474142872212</v>
      </c>
      <c r="BKQ48">
        <v>0.95625708236842</v>
      </c>
      <c r="BKR48">
        <v>0.95203332752609005</v>
      </c>
      <c r="BKS48">
        <v>0.94780287834522303</v>
      </c>
      <c r="BKT48">
        <v>0.94356573482581496</v>
      </c>
      <c r="BKU48">
        <v>0.93932189696786905</v>
      </c>
      <c r="BKV48">
        <v>0.93507136477138497</v>
      </c>
      <c r="BKW48">
        <v>0.93081413823635994</v>
      </c>
      <c r="BKX48">
        <v>0.92655021736279597</v>
      </c>
      <c r="BKY48">
        <v>0.92227960215069205</v>
      </c>
      <c r="BKZ48">
        <v>0.91800229260005295</v>
      </c>
      <c r="BLA48">
        <v>0.91371828871087202</v>
      </c>
      <c r="BLB48">
        <v>0.90942759048315402</v>
      </c>
      <c r="BLC48">
        <v>0.90513019791689397</v>
      </c>
      <c r="BLD48">
        <v>0.90082611101209598</v>
      </c>
      <c r="BLE48">
        <v>0.89651532976875903</v>
      </c>
      <c r="BLF48">
        <v>0.89219785418688402</v>
      </c>
      <c r="BLG48">
        <v>0.88787368426646895</v>
      </c>
      <c r="BLH48">
        <v>0.88354282000751505</v>
      </c>
      <c r="BLI48">
        <v>0.87920526141002397</v>
      </c>
      <c r="BLJ48">
        <v>0.87486100847398995</v>
      </c>
      <c r="BLK48">
        <v>0.87051006119941798</v>
      </c>
      <c r="BLL48">
        <v>0.86615241958630795</v>
      </c>
      <c r="BLM48">
        <v>0.86178808363465997</v>
      </c>
      <c r="BLN48">
        <v>0.85741705334447205</v>
      </c>
      <c r="BLO48">
        <v>0.85303932871574595</v>
      </c>
      <c r="BLP48">
        <v>0.84865490974848001</v>
      </c>
      <c r="BLQ48">
        <v>0.84426379644267402</v>
      </c>
      <c r="BLR48">
        <v>0.83986598879832797</v>
      </c>
      <c r="BLS48">
        <v>0.83546148681544596</v>
      </c>
      <c r="BLT48">
        <v>0.83105029049402401</v>
      </c>
      <c r="BLU48">
        <v>0.826632399834063</v>
      </c>
      <c r="BLV48">
        <v>0.82220781483556404</v>
      </c>
      <c r="BLW48">
        <v>0.81777653549852403</v>
      </c>
      <c r="BLX48">
        <v>0.81333856182294495</v>
      </c>
      <c r="BLY48">
        <v>0.80889389380882604</v>
      </c>
      <c r="BLZ48">
        <v>0.80444253145617195</v>
      </c>
      <c r="BMA48">
        <v>0.79998447476497603</v>
      </c>
      <c r="BMB48">
        <v>0.79551988461396905</v>
      </c>
      <c r="BMC48">
        <v>0.79122120821387198</v>
      </c>
      <c r="BMD48">
        <v>0.78693099679054601</v>
      </c>
      <c r="BME48">
        <v>0.78264916309656796</v>
      </c>
      <c r="BMF48">
        <v>0.77837560765436398</v>
      </c>
      <c r="BMG48">
        <v>0.77411021904021005</v>
      </c>
      <c r="BMH48">
        <v>0.76985287418230597</v>
      </c>
      <c r="BMI48">
        <v>0.76560343867204295</v>
      </c>
      <c r="BMJ48">
        <v>0.76136176708757097</v>
      </c>
      <c r="BMK48">
        <v>0.75712770332879797</v>
      </c>
      <c r="BML48">
        <v>0.75290108096291897</v>
      </c>
      <c r="BMM48">
        <v>0.74868172357962004</v>
      </c>
      <c r="BMN48">
        <v>0.74446944515508495</v>
      </c>
      <c r="BMO48">
        <v>0.74026405042397403</v>
      </c>
      <c r="BMP48">
        <v>0.73606533525852302</v>
      </c>
      <c r="BMQ48">
        <v>0.73187308705389698</v>
      </c>
      <c r="BMR48">
        <v>0.72768708511895597</v>
      </c>
      <c r="BMS48">
        <v>0.72350710107155103</v>
      </c>
      <c r="BMT48">
        <v>0.71933289923753696</v>
      </c>
      <c r="BMU48">
        <v>0.71516423705270304</v>
      </c>
      <c r="BMV48">
        <v>0.71100086546682895</v>
      </c>
      <c r="BMW48">
        <v>0.70684252934913006</v>
      </c>
      <c r="BMX48">
        <v>0.70268896789436996</v>
      </c>
      <c r="BMY48">
        <v>0.69853991502894996</v>
      </c>
      <c r="BMZ48">
        <v>0.69439509981632397</v>
      </c>
      <c r="BNA48">
        <v>0.69025424686111303</v>
      </c>
      <c r="BNB48">
        <v>0.68611707671127997</v>
      </c>
      <c r="BNC48">
        <v>0.68198330625774595</v>
      </c>
      <c r="BND48">
        <v>0.677852649130818</v>
      </c>
      <c r="BNE48">
        <v>0.67372481609286305</v>
      </c>
      <c r="BNF48">
        <v>0.66959951542668805</v>
      </c>
      <c r="BNG48">
        <v>0.66547645331911498</v>
      </c>
      <c r="BNH48">
        <v>0.66135533423932602</v>
      </c>
      <c r="BNI48">
        <v>0.65723586131151801</v>
      </c>
      <c r="BNJ48">
        <v>0.65311773668154105</v>
      </c>
      <c r="BNK48">
        <v>0.649000661877146</v>
      </c>
      <c r="BNL48">
        <v>0.64488433816157198</v>
      </c>
      <c r="BNM48">
        <v>0.64076846688016698</v>
      </c>
      <c r="BNN48">
        <v>0.63665274979979902</v>
      </c>
      <c r="BNO48">
        <v>0.63253688944078101</v>
      </c>
      <c r="BNP48">
        <v>0.62842058940109702</v>
      </c>
      <c r="BNQ48">
        <v>0.62430355467268905</v>
      </c>
      <c r="BNR48">
        <v>0.62018549194959804</v>
      </c>
      <c r="BNS48">
        <v>0.61606610992771405</v>
      </c>
      <c r="BNT48">
        <v>0.61194511959589903</v>
      </c>
      <c r="BNU48">
        <v>0.60782223451824202</v>
      </c>
      <c r="BNV48">
        <v>0.60369717110718601</v>
      </c>
      <c r="BNW48">
        <v>0.59956964888726705</v>
      </c>
      <c r="BNX48">
        <v>0.59543939074924201</v>
      </c>
      <c r="BNY48">
        <v>0.59130612319436304</v>
      </c>
      <c r="BNZ48">
        <v>0.58716957656866398</v>
      </c>
      <c r="BOA48">
        <v>0.58302948528712095</v>
      </c>
      <c r="BOB48">
        <v>0.57888558804767298</v>
      </c>
      <c r="BOC48">
        <v>0.57473762803508799</v>
      </c>
      <c r="BOD48">
        <v>0.57058535311477798</v>
      </c>
      <c r="BOE48">
        <v>0.56642851601669497</v>
      </c>
      <c r="BOF48">
        <v>0.56226687450950597</v>
      </c>
      <c r="BOG48">
        <v>0.558100191565292</v>
      </c>
      <c r="BOH48">
        <v>0.55392823551502701</v>
      </c>
      <c r="BOI48">
        <v>0.54975078019514001</v>
      </c>
      <c r="BOJ48">
        <v>0.54556760508545998</v>
      </c>
      <c r="BOK48">
        <v>0.54137849543892802</v>
      </c>
      <c r="BOL48">
        <v>0.53718324240343496</v>
      </c>
      <c r="BOM48">
        <v>0.532981643136206</v>
      </c>
      <c r="BON48">
        <v>0.52877350091112996</v>
      </c>
      <c r="BOO48">
        <v>0.52455862521945595</v>
      </c>
      <c r="BOP48">
        <v>0.52033683186428503</v>
      </c>
      <c r="BOQ48">
        <v>0.516107943049252</v>
      </c>
      <c r="BOR48">
        <v>0.51187178746177897</v>
      </c>
      <c r="BOS48">
        <v>0.50762820035123102</v>
      </c>
      <c r="BOT48">
        <v>0.503377023602256</v>
      </c>
      <c r="BOU48">
        <v>0.49911810580357402</v>
      </c>
      <c r="BOV48">
        <v>0.49485130231247498</v>
      </c>
      <c r="BOW48">
        <v>0.49057647531528098</v>
      </c>
      <c r="BOX48">
        <v>0.486293493884008</v>
      </c>
      <c r="BOY48">
        <v>0.482002234029482</v>
      </c>
      <c r="BOZ48">
        <v>0.477702578751103</v>
      </c>
      <c r="BPA48">
        <v>0.47339441808348098</v>
      </c>
      <c r="BPB48">
        <v>0.46907764914012301</v>
      </c>
      <c r="BPC48">
        <v>0.46475217615435699</v>
      </c>
      <c r="BPD48">
        <v>0.46041791051761999</v>
      </c>
      <c r="BPE48">
        <v>0.45607477081526798</v>
      </c>
      <c r="BPF48">
        <v>0.451722682860001</v>
      </c>
      <c r="BPG48">
        <v>0.44736157972305202</v>
      </c>
      <c r="BPH48">
        <v>0.44299140176323099</v>
      </c>
      <c r="BPI48">
        <v>0.43861209665393802</v>
      </c>
      <c r="BPJ48">
        <v>0.43422361940825199</v>
      </c>
      <c r="BPK48">
        <v>0.42982593240217998</v>
      </c>
      <c r="BPL48">
        <v>0.42541900539619698</v>
      </c>
      <c r="BPM48">
        <v>0.421002815555166</v>
      </c>
      <c r="BPN48">
        <v>0.41657734746671299</v>
      </c>
      <c r="BPO48">
        <v>0.41214259315811502</v>
      </c>
      <c r="BPP48">
        <v>0.40769855211172001</v>
      </c>
      <c r="BPQ48">
        <v>0.40324523127893103</v>
      </c>
      <c r="BPR48">
        <v>0.39878264509274602</v>
      </c>
      <c r="BPS48">
        <v>0.39431081547887198</v>
      </c>
      <c r="BPT48">
        <v>0.389829771865356</v>
      </c>
      <c r="BPU48">
        <v>0.38533955119073299</v>
      </c>
      <c r="BPV48">
        <v>0.38084019791061302</v>
      </c>
      <c r="BPW48">
        <v>0.37633176400269502</v>
      </c>
      <c r="BPX48">
        <v>0.37181430897012102</v>
      </c>
      <c r="BPY48">
        <v>0.367287899843114</v>
      </c>
      <c r="BPZ48">
        <v>0.36275261117882401</v>
      </c>
      <c r="BQA48">
        <v>0.35820852505928602</v>
      </c>
      <c r="BQB48">
        <v>0.353655731087404</v>
      </c>
      <c r="BQC48">
        <v>0.34909432638084398</v>
      </c>
      <c r="BQD48">
        <v>0.34452441556374602</v>
      </c>
      <c r="BQE48">
        <v>0.339946110756148</v>
      </c>
      <c r="BQF48">
        <v>0.33535953156103199</v>
      </c>
      <c r="BQG48">
        <v>0.33076480504892097</v>
      </c>
      <c r="BQH48">
        <v>0.32616206573992701</v>
      </c>
      <c r="BQI48">
        <v>0.321551455583101</v>
      </c>
      <c r="BQJ48">
        <v>0.31693312393297401</v>
      </c>
      <c r="BQK48">
        <v>0.31230722752308798</v>
      </c>
      <c r="BQL48">
        <v>0.30767393043640001</v>
      </c>
      <c r="BQM48">
        <v>0.30303340407241203</v>
      </c>
      <c r="BQN48">
        <v>0.29838582711092898</v>
      </c>
      <c r="BQO48">
        <v>0.29373138547233002</v>
      </c>
      <c r="BQP48">
        <v>0.28907027227423998</v>
      </c>
      <c r="BQQ48">
        <v>0.28440268778449901</v>
      </c>
      <c r="BQR48">
        <v>0.27972883937026</v>
      </c>
      <c r="BQS48">
        <v>0.27504894144306702</v>
      </c>
      <c r="BQT48">
        <v>0.27036321539971098</v>
      </c>
      <c r="BQU48">
        <v>0.26567188955862098</v>
      </c>
      <c r="BQV48">
        <v>0.260975199091528</v>
      </c>
      <c r="BQW48">
        <v>0.25627338595011701</v>
      </c>
      <c r="BQX48">
        <v>0.251566698787339</v>
      </c>
      <c r="BQY48">
        <v>0.24685539287305799</v>
      </c>
      <c r="BQZ48">
        <v>0.242139730003678</v>
      </c>
      <c r="BRA48">
        <v>0.23741997840540299</v>
      </c>
      <c r="BRB48">
        <v>0.232696412630755</v>
      </c>
      <c r="BRC48">
        <v>0.22796931344799001</v>
      </c>
      <c r="BRD48">
        <v>0.22323896772304799</v>
      </c>
      <c r="BRE48">
        <v>0.21850566829366999</v>
      </c>
      <c r="BRF48">
        <v>0.21376971383535701</v>
      </c>
      <c r="BRG48">
        <v>0.20903140871881701</v>
      </c>
      <c r="BRH48">
        <v>0.20429106285863</v>
      </c>
      <c r="BRI48">
        <v>0.199548991552852</v>
      </c>
      <c r="BRJ48">
        <v>0.19480551531333201</v>
      </c>
      <c r="BRK48">
        <v>0.19006095968657699</v>
      </c>
      <c r="BRL48">
        <v>0.18531565506499101</v>
      </c>
      <c r="BRM48">
        <v>0.18056993648838501</v>
      </c>
      <c r="BRN48">
        <v>0.17582414343566</v>
      </c>
      <c r="BRO48">
        <v>0.171078619606609</v>
      </c>
      <c r="BRP48">
        <v>0.166333712693819</v>
      </c>
      <c r="BRQ48">
        <v>0.16158977414470499</v>
      </c>
      <c r="BRR48">
        <v>0.15684715891377099</v>
      </c>
      <c r="BRS48">
        <v>0.15210622520526201</v>
      </c>
      <c r="BRT48">
        <v>0.14736733420640399</v>
      </c>
      <c r="BRU48">
        <v>0.14263084981149299</v>
      </c>
      <c r="BRV48">
        <v>0.13789713833705</v>
      </c>
      <c r="BRW48">
        <v>0.13316656822831099</v>
      </c>
      <c r="BRX48">
        <v>0.12843950975725699</v>
      </c>
      <c r="BRY48">
        <v>0.12371633471241</v>
      </c>
      <c r="BRZ48">
        <v>0.118997416080597</v>
      </c>
      <c r="BSA48">
        <v>0.114283127720853</v>
      </c>
      <c r="BSB48">
        <v>0.109573844030654</v>
      </c>
      <c r="BSC48">
        <v>0.104869939604626</v>
      </c>
      <c r="BSD48">
        <v>0.100171788885934</v>
      </c>
      <c r="BSE48">
        <v>9.5479765810554895E-2</v>
      </c>
      <c r="BSF48">
        <v>9.0794243444657599E-2</v>
      </c>
      <c r="BSG48">
        <v>8.6115593615347499E-2</v>
      </c>
      <c r="BSH48">
        <v>8.1444186535072002E-2</v>
      </c>
      <c r="BSI48">
        <v>7.6780390420018496E-2</v>
      </c>
      <c r="BSJ48">
        <v>7.2124571102882395E-2</v>
      </c>
      <c r="BSK48">
        <v>6.74770916404136E-2</v>
      </c>
      <c r="BSL48">
        <v>6.2838311916173395E-2</v>
      </c>
      <c r="BSM48">
        <v>5.8208588238966102E-2</v>
      </c>
      <c r="BSN48">
        <v>5.3588272937434601E-2</v>
      </c>
      <c r="BSO48">
        <v>4.8977713951335801E-2</v>
      </c>
      <c r="BSP48">
        <v>4.4377254420018698E-2</v>
      </c>
      <c r="BSQ48">
        <v>3.9787232268634898E-2</v>
      </c>
      <c r="BSR48">
        <v>3.5207979792614599E-2</v>
      </c>
      <c r="BSS48">
        <v>3.0639823240947699E-2</v>
      </c>
      <c r="BST48">
        <v>2.6083082398819901E-2</v>
      </c>
      <c r="BSU48">
        <v>2.1538070170141699E-2</v>
      </c>
      <c r="BSV48">
        <v>1.7005092160502999E-2</v>
      </c>
      <c r="BSW48">
        <v>1.24844462610779E-2</v>
      </c>
      <c r="BSX48">
        <v>7.9764222340249907E-3</v>
      </c>
      <c r="BSY48">
        <v>3.48130129995846E-3</v>
      </c>
      <c r="BSZ48">
        <v>-1.00064427190216E-3</v>
      </c>
      <c r="BTA48">
        <v>-5.4691515702858396E-3</v>
      </c>
      <c r="BTB48">
        <v>-9.9239674445207593E-3</v>
      </c>
      <c r="BTC48">
        <v>-1.43648489027013E-2</v>
      </c>
      <c r="BTD48">
        <v>-1.8791563504821099E-2</v>
      </c>
      <c r="BTE48">
        <v>-2.3203889750358302E-2</v>
      </c>
      <c r="BTF48">
        <v>-2.7601617459838999E-2</v>
      </c>
      <c r="BTG48">
        <v>-3.1984548149956903E-2</v>
      </c>
      <c r="BTH48">
        <v>-3.6352495401860203E-2</v>
      </c>
      <c r="BTI48">
        <v>-4.0705285222241601E-2</v>
      </c>
      <c r="BTJ48">
        <v>-4.5042756396870103E-2</v>
      </c>
      <c r="BTK48">
        <v>-4.9364760836203503E-2</v>
      </c>
      <c r="BTL48">
        <v>-5.36711639127396E-2</v>
      </c>
      <c r="BTM48">
        <v>-5.7961844789783001E-2</v>
      </c>
      <c r="BTN48">
        <v>-6.2236696741325197E-2</v>
      </c>
      <c r="BTO48">
        <v>-6.6495627462728801E-2</v>
      </c>
      <c r="BTP48">
        <v>-7.0738559371895202E-2</v>
      </c>
      <c r="BTQ48">
        <v>-7.4965429900576502E-2</v>
      </c>
      <c r="BTR48">
        <v>-7.9176191775475996E-2</v>
      </c>
      <c r="BTS48">
        <v>-8.3370813288755702E-2</v>
      </c>
      <c r="BTT48">
        <v>-8.7549278557529697E-2</v>
      </c>
      <c r="BTU48">
        <v>-9.17115877718718E-2</v>
      </c>
      <c r="BTV48">
        <v>-9.58577574308285E-2</v>
      </c>
      <c r="BTW48">
        <v>-9.99878205659126E-2</v>
      </c>
      <c r="BTX48">
        <v>-0.104101826951554</v>
      </c>
      <c r="BTY48">
        <v>-0.108199843301996</v>
      </c>
      <c r="BTZ48">
        <v>-0.11228195345415801</v>
      </c>
      <c r="BUA48">
        <v>-0.116348258535992</v>
      </c>
      <c r="BUB48">
        <v>-0.12039887711994</v>
      </c>
      <c r="BUC48">
        <v>-0.124433945361124</v>
      </c>
      <c r="BUD48">
        <v>-0.128453617119964</v>
      </c>
      <c r="BUE48">
        <v>-0.132458064068919</v>
      </c>
      <c r="BUF48">
        <v>-0.13644747578309899</v>
      </c>
      <c r="BUG48">
        <v>-0.140422059814483</v>
      </c>
      <c r="BUH48">
        <v>-0.144382041749513</v>
      </c>
      <c r="BUI48">
        <v>-0.148327665249886</v>
      </c>
      <c r="BUJ48">
        <v>-0.152259192076379</v>
      </c>
      <c r="BUK48">
        <v>-0.15617690209559901</v>
      </c>
      <c r="BUL48">
        <v>-0.16008109326959499</v>
      </c>
      <c r="BUM48">
        <v>-0.16397208162833099</v>
      </c>
      <c r="BUN48">
        <v>-0.16785020122504399</v>
      </c>
      <c r="BUO48">
        <v>-0.17171580407453799</v>
      </c>
      <c r="BUP48">
        <v>-0.17556926007446899</v>
      </c>
      <c r="BUQ48">
        <v>-0.179410956909689</v>
      </c>
      <c r="BUR48">
        <v>-0.183241299939743</v>
      </c>
      <c r="BUS48">
        <v>-0.187060712069645</v>
      </c>
      <c r="BUT48">
        <v>-0.19086963360408701</v>
      </c>
      <c r="BUU48">
        <v>-0.19466852208526</v>
      </c>
      <c r="BUV48">
        <v>-0.19845785211446501</v>
      </c>
      <c r="BUW48">
        <v>-0.20223811515770301</v>
      </c>
      <c r="BUX48">
        <v>-0.20600981933547599</v>
      </c>
      <c r="BUY48">
        <v>-0.20977348919700101</v>
      </c>
      <c r="BUZ48">
        <v>-0.21352966547906699</v>
      </c>
      <c r="BVA48">
        <v>-0.217278904849729</v>
      </c>
      <c r="BVB48">
        <v>-0.221021779637052</v>
      </c>
      <c r="BVC48">
        <v>-0.22475887754315199</v>
      </c>
      <c r="BVD48">
        <v>-0.22849080134378599</v>
      </c>
      <c r="BVE48">
        <v>-0.23221816857386901</v>
      </c>
      <c r="BVF48">
        <v>-0.23594161119926699</v>
      </c>
      <c r="BVG48">
        <v>-0.239661775275298</v>
      </c>
      <c r="BVH48">
        <v>-0.24337932059237599</v>
      </c>
      <c r="BVI48">
        <v>-0.24709492030928401</v>
      </c>
      <c r="BVJ48">
        <v>-0.250809260574541</v>
      </c>
      <c r="BVK48">
        <v>-0.25452304013636801</v>
      </c>
      <c r="BVL48">
        <v>-0.25823696994173601</v>
      </c>
      <c r="BVM48">
        <v>-0.26195177272500098</v>
      </c>
      <c r="BVN48">
        <v>-0.26566818258663599</v>
      </c>
      <c r="BVO48">
        <v>-0.26938694456262502</v>
      </c>
      <c r="BVP48">
        <v>-0.273108814185057</v>
      </c>
      <c r="BVQ48">
        <v>-0.27683455703447801</v>
      </c>
      <c r="BVR48">
        <v>-0.28056494828457701</v>
      </c>
      <c r="BVS48">
        <v>-0.28430077223973699</v>
      </c>
      <c r="BVT48">
        <v>-0.28804282186600799</v>
      </c>
      <c r="BVU48">
        <v>-0.29179189831598501</v>
      </c>
      <c r="BVV48">
        <v>-0.29554881044805198</v>
      </c>
      <c r="BVW48">
        <v>-0.29931437434039698</v>
      </c>
      <c r="BVX48">
        <v>-0.30308941280018797</v>
      </c>
      <c r="BVY48">
        <v>-0.30687475486829502</v>
      </c>
      <c r="BVZ48">
        <v>-0.310671235319948</v>
      </c>
      <c r="BWA48">
        <v>-0.31447969416169302</v>
      </c>
      <c r="BWB48">
        <v>-0.31830097612506397</v>
      </c>
      <c r="BWC48">
        <v>-0.322135930157326</v>
      </c>
      <c r="BWD48">
        <v>-0.32598540890976102</v>
      </c>
      <c r="BWE48">
        <v>-0.32985026822388402</v>
      </c>
      <c r="BWF48">
        <v>-0.33373136661604402</v>
      </c>
      <c r="BWG48">
        <v>-0.33762956476082701</v>
      </c>
      <c r="BWH48">
        <v>-0.34154572497365199</v>
      </c>
      <c r="BWI48">
        <v>-0.34548071069300001</v>
      </c>
      <c r="BWJ48">
        <v>-0.34943538596266399</v>
      </c>
      <c r="BWK48">
        <v>-0.35341061491444598</v>
      </c>
      <c r="BWL48">
        <v>-0.35740726125167099</v>
      </c>
      <c r="BWM48">
        <v>-0.361426187733908</v>
      </c>
      <c r="BWN48">
        <v>-0.36546825566323199</v>
      </c>
      <c r="BWO48">
        <v>-0.36953432437234401</v>
      </c>
      <c r="BWP48">
        <v>-0.373625250714824</v>
      </c>
      <c r="BWQ48">
        <v>-0.37774188855768998</v>
      </c>
    </row>
    <row r="49" spans="1:1967" x14ac:dyDescent="0.55000000000000004">
      <c r="A49">
        <v>-0.3</v>
      </c>
      <c r="B49">
        <v>0.16740209468072301</v>
      </c>
      <c r="C49">
        <v>0.17086385456127501</v>
      </c>
      <c r="D49">
        <v>0.17436609980519699</v>
      </c>
      <c r="E49">
        <v>0.177909691973266</v>
      </c>
      <c r="F49">
        <v>0.18149547654999801</v>
      </c>
      <c r="G49">
        <v>0.185124282342159</v>
      </c>
      <c r="H49">
        <v>0.18879692088220701</v>
      </c>
      <c r="I49">
        <v>0.19251418583657801</v>
      </c>
      <c r="J49">
        <v>0.19627685241877901</v>
      </c>
      <c r="K49">
        <v>0.20008567680727099</v>
      </c>
      <c r="L49">
        <v>0.203941395568146</v>
      </c>
      <c r="M49">
        <v>0.20784472508262899</v>
      </c>
      <c r="N49">
        <v>0.21179636097941601</v>
      </c>
      <c r="O49">
        <v>0.21579697757191099</v>
      </c>
      <c r="P49">
        <v>0.21984722730040401</v>
      </c>
      <c r="Q49">
        <v>0.223947740179258</v>
      </c>
      <c r="R49">
        <v>0.22809912324922199</v>
      </c>
      <c r="S49">
        <v>0.23230196003496401</v>
      </c>
      <c r="T49">
        <v>0.236556810007998</v>
      </c>
      <c r="U49">
        <v>0.24086420805518399</v>
      </c>
      <c r="V49">
        <v>0.245224663952988</v>
      </c>
      <c r="W49">
        <v>0.249638661847745</v>
      </c>
      <c r="X49">
        <v>0.25410665974214502</v>
      </c>
      <c r="Y49">
        <v>0.25862908898821302</v>
      </c>
      <c r="Z49">
        <v>0.26320635378705198</v>
      </c>
      <c r="AA49">
        <v>0.267838830695664</v>
      </c>
      <c r="AB49">
        <v>0.27252686814117</v>
      </c>
      <c r="AC49">
        <v>0.277270785942766</v>
      </c>
      <c r="AD49">
        <v>0.28207087484176702</v>
      </c>
      <c r="AE49">
        <v>0.28692739604011103</v>
      </c>
      <c r="AF49">
        <v>0.29184058074771102</v>
      </c>
      <c r="AG49">
        <v>0.29681062973905697</v>
      </c>
      <c r="AH49">
        <v>0.30183771291946199</v>
      </c>
      <c r="AI49">
        <v>0.30692196890134299</v>
      </c>
      <c r="AJ49">
        <v>0.312063504590883</v>
      </c>
      <c r="AK49">
        <v>0.31726239478542501</v>
      </c>
      <c r="AL49">
        <v>0.32251868178189202</v>
      </c>
      <c r="AM49">
        <v>0.327832374996535</v>
      </c>
      <c r="AN49">
        <v>0.33320345059631601</v>
      </c>
      <c r="AO49">
        <v>0.33863185114220901</v>
      </c>
      <c r="AP49">
        <v>0.34411748524476599</v>
      </c>
      <c r="AQ49">
        <v>0.34966022723226098</v>
      </c>
      <c r="AR49">
        <v>0.35525991683181202</v>
      </c>
      <c r="AS49">
        <v>0.360916358863903</v>
      </c>
      <c r="AT49">
        <v>0.36662932295078599</v>
      </c>
      <c r="AU49">
        <v>0.372398543239289</v>
      </c>
      <c r="AV49">
        <v>0.37822371813857297</v>
      </c>
      <c r="AW49">
        <v>0.38410451007340102</v>
      </c>
      <c r="AX49">
        <v>0.39004054525350601</v>
      </c>
      <c r="AY49">
        <v>0.39603141345964399</v>
      </c>
      <c r="AZ49">
        <v>0.40207666784694601</v>
      </c>
      <c r="BA49">
        <v>0.408175824766211</v>
      </c>
      <c r="BB49">
        <v>0.41432836360375203</v>
      </c>
      <c r="BC49">
        <v>0.420533726640477</v>
      </c>
      <c r="BD49">
        <v>0.42679131893084199</v>
      </c>
      <c r="BE49">
        <v>0.433100508202301</v>
      </c>
      <c r="BF49">
        <v>0.43946062477589998</v>
      </c>
      <c r="BG49">
        <v>0.44587096150857097</v>
      </c>
      <c r="BH49">
        <v>0.45233077375773201</v>
      </c>
      <c r="BI49">
        <v>0.45883927936874203</v>
      </c>
      <c r="BJ49">
        <v>0.465395658685758</v>
      </c>
      <c r="BK49">
        <v>0.47199905458652702</v>
      </c>
      <c r="BL49">
        <v>0.47864857254161802</v>
      </c>
      <c r="BM49">
        <v>0.48534328069858401</v>
      </c>
      <c r="BN49">
        <v>0.49208220999152402</v>
      </c>
      <c r="BO49">
        <v>0.49886435427652998</v>
      </c>
      <c r="BP49">
        <v>0.50568867049344202</v>
      </c>
      <c r="BQ49">
        <v>0.51255407885437398</v>
      </c>
      <c r="BR49">
        <v>0.51945946305936597</v>
      </c>
      <c r="BS49">
        <v>0.52640367053953296</v>
      </c>
      <c r="BT49">
        <v>0.53338551272800505</v>
      </c>
      <c r="BU49">
        <v>0.54040376535892798</v>
      </c>
      <c r="BV49">
        <v>0.54745716879476902</v>
      </c>
      <c r="BW49">
        <v>0.55454442838212004</v>
      </c>
      <c r="BX49">
        <v>0.56166421483614803</v>
      </c>
      <c r="BY49">
        <v>0.56881516465380599</v>
      </c>
      <c r="BZ49">
        <v>0.57599588055587603</v>
      </c>
      <c r="CA49">
        <v>0.58320493195784295</v>
      </c>
      <c r="CB49">
        <v>0.590440855469611</v>
      </c>
      <c r="CC49">
        <v>0.59770215542398497</v>
      </c>
      <c r="CD49">
        <v>0.60498730443381998</v>
      </c>
      <c r="CE49">
        <v>0.61229474397771</v>
      </c>
      <c r="CF49">
        <v>0.61962288501403295</v>
      </c>
      <c r="CG49">
        <v>0.62697010862316405</v>
      </c>
      <c r="CH49">
        <v>0.63433476667759103</v>
      </c>
      <c r="CI49">
        <v>0.64171518253969295</v>
      </c>
      <c r="CJ49">
        <v>0.64910965178687896</v>
      </c>
      <c r="CK49">
        <v>0.656516442963757</v>
      </c>
      <c r="CL49">
        <v>0.66393379836100497</v>
      </c>
      <c r="CM49">
        <v>0.67135993482055101</v>
      </c>
      <c r="CN49">
        <v>0.67879304456665701</v>
      </c>
      <c r="CO49">
        <v>0.68623129606248501</v>
      </c>
      <c r="CP49">
        <v>0.69367283489170894</v>
      </c>
      <c r="CQ49">
        <v>0.70111578466476299</v>
      </c>
      <c r="CR49">
        <v>0.708558247949306</v>
      </c>
      <c r="CS49">
        <v>0.71599830722453195</v>
      </c>
      <c r="CT49">
        <v>0.72343402585891303</v>
      </c>
      <c r="CU49">
        <v>0.73086344911100798</v>
      </c>
      <c r="CV49">
        <v>0.73828460515291705</v>
      </c>
      <c r="CW49">
        <v>0.74569550611595603</v>
      </c>
      <c r="CX49">
        <v>0.753094149158132</v>
      </c>
      <c r="CY49">
        <v>0.76047851755296603</v>
      </c>
      <c r="CZ49">
        <v>0.76784658179918597</v>
      </c>
      <c r="DA49">
        <v>0.77519630075081902</v>
      </c>
      <c r="DB49">
        <v>0.78252562276716497</v>
      </c>
      <c r="DC49">
        <v>0.78983248688212604</v>
      </c>
      <c r="DD49">
        <v>0.79711482399232003</v>
      </c>
      <c r="DE49">
        <v>0.80437055806339997</v>
      </c>
      <c r="DF49">
        <v>0.81159760735398301</v>
      </c>
      <c r="DG49">
        <v>0.81879388565651501</v>
      </c>
      <c r="DH49">
        <v>0.82595730355442498</v>
      </c>
      <c r="DI49">
        <v>0.83308576969480197</v>
      </c>
      <c r="DJ49">
        <v>0.84017719207582697</v>
      </c>
      <c r="DK49">
        <v>0.84722947934815196</v>
      </c>
      <c r="DL49">
        <v>0.85424054212936995</v>
      </c>
      <c r="DM49">
        <v>0.86120829433074797</v>
      </c>
      <c r="DN49">
        <v>0.86813065449536397</v>
      </c>
      <c r="DO49">
        <v>0.87500554714675804</v>
      </c>
      <c r="DP49">
        <v>0.88183090414723198</v>
      </c>
      <c r="DQ49">
        <v>0.888604666064856</v>
      </c>
      <c r="DR49">
        <v>0.89532478354823597</v>
      </c>
      <c r="DS49">
        <v>0.90198921870806503</v>
      </c>
      <c r="DT49">
        <v>0.90859594650448605</v>
      </c>
      <c r="DU49">
        <v>0.915142956139254</v>
      </c>
      <c r="DV49">
        <v>0.92162825245167501</v>
      </c>
      <c r="DW49">
        <v>0.92804985731729395</v>
      </c>
      <c r="DX49">
        <v>0.93440581104820097</v>
      </c>
      <c r="DY49">
        <v>0.94069417379384401</v>
      </c>
      <c r="DZ49">
        <v>0.946913026941125</v>
      </c>
      <c r="EA49">
        <v>0.95306047451257803</v>
      </c>
      <c r="EB49">
        <v>0.95913464456134201</v>
      </c>
      <c r="EC49">
        <v>0.965133690561635</v>
      </c>
      <c r="ED49">
        <v>0.97105579279340704</v>
      </c>
      <c r="EE49">
        <v>0.97689915971983399</v>
      </c>
      <c r="EF49">
        <v>0.98266202935626801</v>
      </c>
      <c r="EG49">
        <v>0.98834267062929804</v>
      </c>
      <c r="EH49">
        <v>0.99393938472453003</v>
      </c>
      <c r="EI49">
        <v>0.99945050642172595</v>
      </c>
      <c r="EJ49">
        <v>1.0048744054159799</v>
      </c>
      <c r="EK49">
        <v>1.0102094876235701</v>
      </c>
      <c r="EL49">
        <v>1.01545419647127</v>
      </c>
      <c r="EM49">
        <v>1.02060701416766</v>
      </c>
      <c r="EN49">
        <v>1.02566646295534</v>
      </c>
      <c r="EO49">
        <v>1.0306311063426501</v>
      </c>
      <c r="EP49">
        <v>1.03549955031362</v>
      </c>
      <c r="EQ49">
        <v>1.0402704445150399</v>
      </c>
      <c r="ER49">
        <v>1.0449424834193199</v>
      </c>
      <c r="ES49">
        <v>1.0495144074618801</v>
      </c>
      <c r="ET49">
        <v>1.0539850041519501</v>
      </c>
      <c r="EU49">
        <v>1.0583531091554099</v>
      </c>
      <c r="EV49">
        <v>1.0626176073484399</v>
      </c>
      <c r="EW49">
        <v>1.06677743384082</v>
      </c>
      <c r="EX49">
        <v>1.07083157496738</v>
      </c>
      <c r="EY49">
        <v>1.0747790692464601</v>
      </c>
      <c r="EZ49">
        <v>1.07861900830397</v>
      </c>
      <c r="FA49">
        <v>1.0823505377617799</v>
      </c>
      <c r="FB49">
        <v>1.0859728580889301</v>
      </c>
      <c r="FC49">
        <v>1.0894852254146199</v>
      </c>
      <c r="FD49">
        <v>1.09288695230139</v>
      </c>
      <c r="FE49">
        <v>1.0961774084773499</v>
      </c>
      <c r="FF49">
        <v>1.09935602152617</v>
      </c>
      <c r="FG49">
        <v>1.10242227753351</v>
      </c>
      <c r="FH49">
        <v>1.10537572168863</v>
      </c>
      <c r="FI49">
        <v>1.10821595884002</v>
      </c>
      <c r="FJ49">
        <v>1.1109426540038101</v>
      </c>
      <c r="FK49">
        <v>1.11355553282381</v>
      </c>
      <c r="FL49">
        <v>1.11605438198216</v>
      </c>
      <c r="FM49">
        <v>1.1184390495593599</v>
      </c>
      <c r="FN49">
        <v>1.1207094453427699</v>
      </c>
      <c r="FO49">
        <v>1.1228655410824699</v>
      </c>
      <c r="FP49">
        <v>1.1249073706934201</v>
      </c>
      <c r="FQ49">
        <v>1.12683503040291</v>
      </c>
      <c r="FR49">
        <v>1.1286486788424299</v>
      </c>
      <c r="FS49">
        <v>1.1303485370829101</v>
      </c>
      <c r="FT49">
        <v>1.13193488861252</v>
      </c>
      <c r="FU49">
        <v>1.1334080792563199</v>
      </c>
      <c r="FV49">
        <v>1.1347685170369</v>
      </c>
      <c r="FW49">
        <v>1.1360166719754199</v>
      </c>
      <c r="FX49">
        <v>1.1371530758325601</v>
      </c>
      <c r="FY49">
        <v>1.1381783217889101</v>
      </c>
      <c r="FZ49">
        <v>1.13909306406453</v>
      </c>
      <c r="GA49">
        <v>1.1398980174773801</v>
      </c>
      <c r="GB49">
        <v>1.14059395694063</v>
      </c>
      <c r="GC49">
        <v>1.1411817168988401</v>
      </c>
      <c r="GD49">
        <v>1.14166219070299</v>
      </c>
      <c r="GE49">
        <v>1.14203632992479</v>
      </c>
      <c r="GF49">
        <v>1.1423051436104099</v>
      </c>
      <c r="GG49">
        <v>1.1424696974743</v>
      </c>
      <c r="GH49">
        <v>1.14253111303357</v>
      </c>
      <c r="GI49">
        <v>1.14249056668363</v>
      </c>
      <c r="GJ49">
        <v>1.1423492887158799</v>
      </c>
      <c r="GK49">
        <v>1.14210856227836</v>
      </c>
      <c r="GL49">
        <v>1.14176972228035</v>
      </c>
      <c r="GM49">
        <v>1.1413341542421001</v>
      </c>
      <c r="GN49">
        <v>1.14080329309114</v>
      </c>
      <c r="GO49">
        <v>1.14017862190626</v>
      </c>
      <c r="GP49">
        <v>1.1394616706110701</v>
      </c>
      <c r="GQ49">
        <v>1.1386540146183199</v>
      </c>
      <c r="GR49">
        <v>1.1377572734269601</v>
      </c>
      <c r="GS49">
        <v>1.13677310917352</v>
      </c>
      <c r="GT49">
        <v>1.1357032251397601</v>
      </c>
      <c r="GU49">
        <v>1.13454936421856</v>
      </c>
      <c r="GV49">
        <v>1.1333133073400501</v>
      </c>
      <c r="GW49">
        <v>1.1319968718600799</v>
      </c>
      <c r="GX49">
        <v>1.1306019099131699</v>
      </c>
      <c r="GY49">
        <v>1.1291303067321601</v>
      </c>
      <c r="GZ49">
        <v>1.1275839789367399</v>
      </c>
      <c r="HA49">
        <v>1.1259648727931799</v>
      </c>
      <c r="HB49">
        <v>1.12427496244764</v>
      </c>
      <c r="HC49">
        <v>1.1225162481352899</v>
      </c>
      <c r="HD49">
        <v>1.12069075436773</v>
      </c>
      <c r="HE49">
        <v>1.1188005281009501</v>
      </c>
      <c r="HF49">
        <v>1.1168476368862399</v>
      </c>
      <c r="HG49">
        <v>1.11483416700631</v>
      </c>
      <c r="HH49">
        <v>1.1127622215992401</v>
      </c>
      <c r="HI49">
        <v>1.1106339187723699</v>
      </c>
      <c r="HJ49">
        <v>1.1084513897088399</v>
      </c>
      <c r="HK49">
        <v>1.1062167767691</v>
      </c>
      <c r="HL49">
        <v>1.10393223158971</v>
      </c>
      <c r="HM49">
        <v>1.10159991318197</v>
      </c>
      <c r="HN49">
        <v>1.0992219860325601</v>
      </c>
      <c r="HO49">
        <v>1.0968006182087</v>
      </c>
      <c r="HP49">
        <v>1.0943379794699599</v>
      </c>
      <c r="HQ49">
        <v>1.0918362393893399</v>
      </c>
      <c r="HR49">
        <v>1.08929756548568</v>
      </c>
      <c r="HS49">
        <v>1.0867241213697501</v>
      </c>
      <c r="HT49">
        <v>1.0841180649063999</v>
      </c>
      <c r="HU49">
        <v>1.08148154639475</v>
      </c>
      <c r="HV49">
        <v>1.0788167067688501</v>
      </c>
      <c r="HW49">
        <v>1.07612567582102</v>
      </c>
      <c r="HX49">
        <v>1.07341057044991</v>
      </c>
      <c r="HY49">
        <v>1.07067349293575</v>
      </c>
      <c r="HZ49">
        <v>1.0679165292448101</v>
      </c>
      <c r="IA49">
        <v>1.0651417473651901</v>
      </c>
      <c r="IB49">
        <v>1.06235119567618</v>
      </c>
      <c r="IC49">
        <v>1.05954690135309</v>
      </c>
      <c r="ID49">
        <v>1.0567308688096799</v>
      </c>
      <c r="IE49">
        <v>1.05390507818009</v>
      </c>
      <c r="IF49">
        <v>1.0510714838422599</v>
      </c>
      <c r="IG49">
        <v>1.04823201298442</v>
      </c>
      <c r="IH49">
        <v>1.04538856421667</v>
      </c>
      <c r="II49">
        <v>1.042543006229</v>
      </c>
      <c r="IJ49">
        <v>1.03969717649749</v>
      </c>
      <c r="IK49">
        <v>1.03685288004013</v>
      </c>
      <c r="IL49">
        <v>1.0340118882237299</v>
      </c>
      <c r="IM49">
        <v>1.0311759376234</v>
      </c>
      <c r="IN49">
        <v>1.02834672893575</v>
      </c>
      <c r="IO49">
        <v>1.0255259259471801</v>
      </c>
      <c r="IP49">
        <v>1.02271515455831</v>
      </c>
      <c r="IQ49">
        <v>1.01991600186553</v>
      </c>
      <c r="IR49">
        <v>1.0171300153006599</v>
      </c>
      <c r="IS49">
        <v>1.01435870182943</v>
      </c>
      <c r="IT49">
        <v>1.0116035272096999</v>
      </c>
      <c r="IU49">
        <v>1.0088659153097801</v>
      </c>
      <c r="IV49">
        <v>1.00614724748749</v>
      </c>
      <c r="IW49">
        <v>1.0034488620303601</v>
      </c>
      <c r="IX49">
        <v>1.0007720536570399</v>
      </c>
      <c r="IY49">
        <v>0.99811807308033895</v>
      </c>
      <c r="IZ49">
        <v>0.99548812663172004</v>
      </c>
      <c r="JA49">
        <v>0.992883375947471</v>
      </c>
      <c r="JB49">
        <v>0.99030493771623995</v>
      </c>
      <c r="JC49">
        <v>0.98775388348778004</v>
      </c>
      <c r="JD49">
        <v>0.98523123954251601</v>
      </c>
      <c r="JE49">
        <v>0.98273798682145597</v>
      </c>
      <c r="JF49">
        <v>0.98027506091590599</v>
      </c>
      <c r="JG49">
        <v>0.977843352116332</v>
      </c>
      <c r="JH49">
        <v>0.97544370551963799</v>
      </c>
      <c r="JI49">
        <v>0.97307692119398903</v>
      </c>
      <c r="JJ49">
        <v>0.97074375440023597</v>
      </c>
      <c r="JK49">
        <v>0.96844491586883796</v>
      </c>
      <c r="JL49">
        <v>0.96618107213107396</v>
      </c>
      <c r="JM49">
        <v>0.963952845903293</v>
      </c>
      <c r="JN49">
        <v>0.96176081652280798</v>
      </c>
      <c r="JO49">
        <v>0.95960552043402203</v>
      </c>
      <c r="JP49">
        <v>0.95748745172327998</v>
      </c>
      <c r="JQ49">
        <v>0.95540706270088005</v>
      </c>
      <c r="JR49">
        <v>0.95336476452861396</v>
      </c>
      <c r="JS49">
        <v>0.95136092789117299</v>
      </c>
      <c r="JT49">
        <v>0.94939588370974803</v>
      </c>
      <c r="JU49">
        <v>0.94746992389611195</v>
      </c>
      <c r="JV49">
        <v>0.94558330214547004</v>
      </c>
      <c r="JW49">
        <v>0.94373623476634805</v>
      </c>
      <c r="JX49">
        <v>0.94192890154569398</v>
      </c>
      <c r="JY49">
        <v>0.94016144664738999</v>
      </c>
      <c r="JZ49">
        <v>0.93843397954227803</v>
      </c>
      <c r="KA49">
        <v>0.93674657596783795</v>
      </c>
      <c r="KB49">
        <v>0.93509927891560995</v>
      </c>
      <c r="KC49">
        <v>0.93349209964447299</v>
      </c>
      <c r="KD49">
        <v>0.93192501871786004</v>
      </c>
      <c r="KE49">
        <v>0.93039798706296795</v>
      </c>
      <c r="KF49">
        <v>0.92891092704998901</v>
      </c>
      <c r="KG49">
        <v>0.92746373358940304</v>
      </c>
      <c r="KH49">
        <v>0.92605627524534395</v>
      </c>
      <c r="KI49">
        <v>0.92468839536311798</v>
      </c>
      <c r="KJ49">
        <v>0.92335991320894795</v>
      </c>
      <c r="KK49">
        <v>0.92207062512007698</v>
      </c>
      <c r="KL49">
        <v>0.92082030566337603</v>
      </c>
      <c r="KM49">
        <v>0.91960870880064605</v>
      </c>
      <c r="KN49">
        <v>0.91843556905883095</v>
      </c>
      <c r="KO49">
        <v>0.91730060270338998</v>
      </c>
      <c r="KP49">
        <v>0.91620350891314695</v>
      </c>
      <c r="KQ49">
        <v>0.91514397095498101</v>
      </c>
      <c r="KR49">
        <v>0.91412165735671602</v>
      </c>
      <c r="KS49">
        <v>0.91313622307665199</v>
      </c>
      <c r="KT49">
        <v>0.91218731066812597</v>
      </c>
      <c r="KU49">
        <v>0.91127455143757197</v>
      </c>
      <c r="KV49">
        <v>0.91039756659454096</v>
      </c>
      <c r="KW49">
        <v>0.90955596839222697</v>
      </c>
      <c r="KX49">
        <v>0.90874936125708905</v>
      </c>
      <c r="KY49">
        <v>0.90797734290620302</v>
      </c>
      <c r="KZ49">
        <v>0.90723950545105503</v>
      </c>
      <c r="LA49">
        <v>0.90653543648647195</v>
      </c>
      <c r="LB49">
        <v>0.90586472016345598</v>
      </c>
      <c r="LC49">
        <v>0.905226938244722</v>
      </c>
      <c r="LD49">
        <v>0.90462167114177305</v>
      </c>
      <c r="LE49">
        <v>0.90404849893241301</v>
      </c>
      <c r="LF49">
        <v>0.90350700235764803</v>
      </c>
      <c r="LG49">
        <v>0.90299676379694105</v>
      </c>
      <c r="LH49">
        <v>0.90251736822087703</v>
      </c>
      <c r="LI49">
        <v>0.90206840412031397</v>
      </c>
      <c r="LJ49">
        <v>0.90164946441118599</v>
      </c>
      <c r="LK49">
        <v>0.90126014731423398</v>
      </c>
      <c r="LL49">
        <v>0.900900057209025</v>
      </c>
      <c r="LM49">
        <v>0.90056880546170304</v>
      </c>
      <c r="LN49">
        <v>0.90026601122597605</v>
      </c>
      <c r="LO49">
        <v>0.89999130221692303</v>
      </c>
      <c r="LP49">
        <v>0.899744315457218</v>
      </c>
      <c r="LQ49">
        <v>0.89952469799545298</v>
      </c>
      <c r="LR49">
        <v>0.899332107596297</v>
      </c>
      <c r="LS49">
        <v>0.89916621340228498</v>
      </c>
      <c r="LT49">
        <v>0.89902669656711498</v>
      </c>
      <c r="LU49">
        <v>0.89891325086037599</v>
      </c>
      <c r="LV49">
        <v>0.89882558324369799</v>
      </c>
      <c r="LW49">
        <v>0.89876341441833996</v>
      </c>
      <c r="LX49">
        <v>0.89872647934433103</v>
      </c>
      <c r="LY49">
        <v>0.89871452773128102</v>
      </c>
      <c r="LZ49">
        <v>0.89872732450106096</v>
      </c>
      <c r="MA49">
        <v>0.89876465022257601</v>
      </c>
      <c r="MB49">
        <v>0.89882630151888698</v>
      </c>
      <c r="MC49">
        <v>0.89891209144695705</v>
      </c>
      <c r="MD49">
        <v>0.89902184985033295</v>
      </c>
      <c r="ME49">
        <v>0.89915542368508405</v>
      </c>
      <c r="MF49">
        <v>0.89931267731938802</v>
      </c>
      <c r="MG49">
        <v>0.89949349280715796</v>
      </c>
      <c r="MH49">
        <v>0.89969777013618302</v>
      </c>
      <c r="MI49">
        <v>0.89992542745126203</v>
      </c>
      <c r="MJ49">
        <v>0.90017640125283904</v>
      </c>
      <c r="MK49">
        <v>0.90045064657170304</v>
      </c>
      <c r="ML49">
        <v>0.90074813712028101</v>
      </c>
      <c r="MM49">
        <v>0.90106886542111697</v>
      </c>
      <c r="MN49">
        <v>0.90141284291309898</v>
      </c>
      <c r="MO49">
        <v>0.90178010003600695</v>
      </c>
      <c r="MP49">
        <v>0.90217068629394004</v>
      </c>
      <c r="MQ49">
        <v>0.90258467029814105</v>
      </c>
      <c r="MR49">
        <v>0.903022139789733</v>
      </c>
      <c r="MS49">
        <v>0.903483201642865</v>
      </c>
      <c r="MT49">
        <v>0.90396798184877303</v>
      </c>
      <c r="MU49">
        <v>0.90447662548128804</v>
      </c>
      <c r="MV49">
        <v>0.90500929664433805</v>
      </c>
      <c r="MW49">
        <v>0.90556617840201903</v>
      </c>
      <c r="MX49">
        <v>0.90614747269182006</v>
      </c>
      <c r="MY49">
        <v>0.9067534002216</v>
      </c>
      <c r="MZ49">
        <v>0.90738420035091605</v>
      </c>
      <c r="NA49">
        <v>0.90804013095729597</v>
      </c>
      <c r="NB49">
        <v>0.90872146828808298</v>
      </c>
      <c r="NC49">
        <v>0.909428506798443</v>
      </c>
      <c r="ND49">
        <v>0.91016155897614803</v>
      </c>
      <c r="NE49">
        <v>0.91092095515377103</v>
      </c>
      <c r="NF49">
        <v>0.91170704330887598</v>
      </c>
      <c r="NG49">
        <v>0.91252018885286801</v>
      </c>
      <c r="NH49">
        <v>0.91336077440908503</v>
      </c>
      <c r="NI49">
        <v>0.91422919958083504</v>
      </c>
      <c r="NJ49">
        <v>0.91512588070995005</v>
      </c>
      <c r="NK49">
        <v>0.91605125062651704</v>
      </c>
      <c r="NL49">
        <v>0.91700575839031895</v>
      </c>
      <c r="NM49">
        <v>0.91798986902451696</v>
      </c>
      <c r="NN49">
        <v>0.91900406324198602</v>
      </c>
      <c r="NO49">
        <v>0.92004883716469199</v>
      </c>
      <c r="NP49">
        <v>0.92112470203636299</v>
      </c>
      <c r="NQ49">
        <v>0.922232183928687</v>
      </c>
      <c r="NR49">
        <v>0.92337182344115198</v>
      </c>
      <c r="NS49">
        <v>0.92454417539459199</v>
      </c>
      <c r="NT49">
        <v>0.92574980851843203</v>
      </c>
      <c r="NU49">
        <v>0.92698930513157496</v>
      </c>
      <c r="NV49">
        <v>0.92826326081684196</v>
      </c>
      <c r="NW49">
        <v>0.92957228408879899</v>
      </c>
      <c r="NX49">
        <v>0.93091699605480505</v>
      </c>
      <c r="NY49">
        <v>0.932298030069034</v>
      </c>
      <c r="NZ49">
        <v>0.93371603137919601</v>
      </c>
      <c r="OA49">
        <v>0.93517165676561997</v>
      </c>
      <c r="OB49">
        <v>0.93666557417236795</v>
      </c>
      <c r="OC49">
        <v>0.93819846232997695</v>
      </c>
      <c r="OD49">
        <v>0.93977101036944699</v>
      </c>
      <c r="OE49">
        <v>0.94138391742706895</v>
      </c>
      <c r="OF49">
        <v>0.94303789223968504</v>
      </c>
      <c r="OG49">
        <v>0.944733652729982</v>
      </c>
      <c r="OH49">
        <v>0.94647192558136495</v>
      </c>
      <c r="OI49">
        <v>0.948253445801988</v>
      </c>
      <c r="OJ49">
        <v>0.95007895627751404</v>
      </c>
      <c r="OK49">
        <v>0.95194920731218002</v>
      </c>
      <c r="OL49">
        <v>0.95386495615781197</v>
      </c>
      <c r="OM49">
        <v>0.95582696653043198</v>
      </c>
      <c r="ON49">
        <v>0.95783600811416802</v>
      </c>
      <c r="OO49">
        <v>0.95989285605221297</v>
      </c>
      <c r="OP49">
        <v>0.96199829042462304</v>
      </c>
      <c r="OQ49">
        <v>0.96415309571284502</v>
      </c>
      <c r="OR49">
        <v>0.96635806025086302</v>
      </c>
      <c r="OS49">
        <v>0.968613975662999</v>
      </c>
      <c r="OT49">
        <v>0.97092163628837602</v>
      </c>
      <c r="OU49">
        <v>0.973281838592163</v>
      </c>
      <c r="OV49">
        <v>0.97569538056372296</v>
      </c>
      <c r="OW49">
        <v>0.97816306110180196</v>
      </c>
      <c r="OX49">
        <v>0.98068567938695095</v>
      </c>
      <c r="OY49">
        <v>0.983264034241351</v>
      </c>
      <c r="OZ49">
        <v>0.98589892347626396</v>
      </c>
      <c r="PA49">
        <v>0.98859114322732</v>
      </c>
      <c r="PB49">
        <v>0.991341487277833</v>
      </c>
      <c r="PC49">
        <v>0.99415074637035195</v>
      </c>
      <c r="PD49">
        <v>0.99701970750661895</v>
      </c>
      <c r="PE49">
        <v>0.99994915323615097</v>
      </c>
      <c r="PF49">
        <v>1.00293986093365</v>
      </c>
      <c r="PG49">
        <v>1.0059926020655501</v>
      </c>
      <c r="PH49">
        <v>1.00910814144595</v>
      </c>
      <c r="PI49">
        <v>1.0122872364824</v>
      </c>
      <c r="PJ49">
        <v>1.0155306364118999</v>
      </c>
      <c r="PK49">
        <v>1.01883908152771</v>
      </c>
      <c r="PL49">
        <v>1.0222133023973501</v>
      </c>
      <c r="PM49">
        <v>1.0256540190726799</v>
      </c>
      <c r="PN49">
        <v>1.02916194029254</v>
      </c>
      <c r="PO49">
        <v>1.0327377626788401</v>
      </c>
      <c r="PP49">
        <v>1.03638216992693</v>
      </c>
      <c r="PQ49">
        <v>1.0400958319910201</v>
      </c>
      <c r="PR49">
        <v>1.0438794042656001</v>
      </c>
      <c r="PS49">
        <v>1.0477335267638599</v>
      </c>
      <c r="PT49">
        <v>1.05165882329384</v>
      </c>
      <c r="PU49">
        <v>1.0556559006336399</v>
      </c>
      <c r="PV49">
        <v>1.0597253477063799</v>
      </c>
      <c r="PW49">
        <v>1.06386773475618</v>
      </c>
      <c r="PX49">
        <v>1.06808361252607</v>
      </c>
      <c r="PY49">
        <v>1.0723735114388699</v>
      </c>
      <c r="PZ49">
        <v>1.0767379407819799</v>
      </c>
      <c r="QA49">
        <v>1.0811773878969999</v>
      </c>
      <c r="QB49">
        <v>1.08569231737521</v>
      </c>
      <c r="QC49">
        <v>1.09028317025968</v>
      </c>
      <c r="QD49">
        <v>1.0949503632551301</v>
      </c>
      <c r="QE49">
        <v>1.0996942879462299</v>
      </c>
      <c r="QF49">
        <v>1.10451531002559</v>
      </c>
      <c r="QG49">
        <v>1.109413768532</v>
      </c>
      <c r="QH49">
        <v>1.1143899751002</v>
      </c>
      <c r="QI49">
        <v>1.1194442132229001</v>
      </c>
      <c r="QJ49">
        <v>1.1245767375261599</v>
      </c>
      <c r="QK49">
        <v>1.12978777305909</v>
      </c>
      <c r="QL49">
        <v>1.13507751459893</v>
      </c>
      <c r="QM49">
        <v>1.14044612597252</v>
      </c>
      <c r="QN49">
        <v>1.14648205402057</v>
      </c>
      <c r="QO49">
        <v>1.1526028826472401</v>
      </c>
      <c r="QP49">
        <v>1.1587379000982301</v>
      </c>
      <c r="QQ49">
        <v>1.16488710637353</v>
      </c>
      <c r="QR49">
        <v>1.17105050147315</v>
      </c>
      <c r="QS49">
        <v>1.17722808539709</v>
      </c>
      <c r="QT49">
        <v>1.1834198581453399</v>
      </c>
      <c r="QU49">
        <v>1.1896258197179099</v>
      </c>
      <c r="QV49">
        <v>1.1958459701148001</v>
      </c>
      <c r="QW49">
        <v>1.202080309336</v>
      </c>
      <c r="QX49">
        <v>1.20832883738152</v>
      </c>
      <c r="QY49">
        <v>1.2145915542513499</v>
      </c>
      <c r="QZ49">
        <v>1.2208684599455</v>
      </c>
      <c r="RA49">
        <v>1.22715955446397</v>
      </c>
      <c r="RB49">
        <v>1.2334648378067601</v>
      </c>
      <c r="RC49">
        <v>1.2397843099738599</v>
      </c>
      <c r="RD49">
        <v>1.2461179709652701</v>
      </c>
      <c r="RE49">
        <v>1.25246582078101</v>
      </c>
      <c r="RF49">
        <v>1.25882785942106</v>
      </c>
      <c r="RG49">
        <v>1.26520408688542</v>
      </c>
      <c r="RH49">
        <v>1.27159450317411</v>
      </c>
      <c r="RI49">
        <v>1.2779991082871101</v>
      </c>
      <c r="RJ49">
        <v>1.28441790222442</v>
      </c>
      <c r="RK49">
        <v>1.2908508849860501</v>
      </c>
      <c r="RL49">
        <v>1.297298056572</v>
      </c>
      <c r="RM49">
        <v>1.3037594169822699</v>
      </c>
      <c r="RN49">
        <v>1.31023496621685</v>
      </c>
      <c r="RO49">
        <v>1.31672470427574</v>
      </c>
      <c r="RP49">
        <v>1.3232286311589601</v>
      </c>
      <c r="RQ49">
        <v>1.3297467468664901</v>
      </c>
      <c r="RR49">
        <v>1.33627905139834</v>
      </c>
      <c r="RS49">
        <v>1.3428255447544999</v>
      </c>
      <c r="RT49">
        <v>1.3493862269349799</v>
      </c>
      <c r="RU49">
        <v>1.35596109793977</v>
      </c>
      <c r="RV49">
        <v>1.3625501577688901</v>
      </c>
      <c r="RW49">
        <v>1.3691534064223201</v>
      </c>
      <c r="RX49">
        <v>1.37577084390006</v>
      </c>
      <c r="RY49">
        <v>1.38240247020212</v>
      </c>
      <c r="RZ49">
        <v>1.3890482853285</v>
      </c>
      <c r="SA49">
        <v>1.3957082892792001</v>
      </c>
      <c r="SB49">
        <v>1.4023824820542099</v>
      </c>
      <c r="SC49">
        <v>1.4090708636535301</v>
      </c>
      <c r="SD49">
        <v>1.4157734340771799</v>
      </c>
      <c r="SE49">
        <v>1.4224901933251399</v>
      </c>
      <c r="SF49">
        <v>1.4292211413974101</v>
      </c>
      <c r="SG49">
        <v>1.4359662782940099</v>
      </c>
      <c r="SH49">
        <v>1.4427256040149099</v>
      </c>
      <c r="SI49">
        <v>1.44949911856014</v>
      </c>
      <c r="SJ49">
        <v>1.4562868219296801</v>
      </c>
      <c r="SK49">
        <v>1.46308871412354</v>
      </c>
      <c r="SL49">
        <v>1.4699047951417099</v>
      </c>
      <c r="SM49">
        <v>1.4767350649842099</v>
      </c>
      <c r="SN49">
        <v>1.4835795236510101</v>
      </c>
      <c r="SO49">
        <v>1.4904381711421399</v>
      </c>
      <c r="SP49">
        <v>1.4973110074575799</v>
      </c>
      <c r="SQ49">
        <v>1.5041980325973301</v>
      </c>
      <c r="SR49">
        <v>1.5110992465614099</v>
      </c>
      <c r="SS49">
        <v>1.5180146493497999</v>
      </c>
      <c r="ST49">
        <v>1.5249442409625</v>
      </c>
      <c r="SU49">
        <v>1.5318880213995301</v>
      </c>
      <c r="SV49">
        <v>1.53884599066086</v>
      </c>
      <c r="SW49">
        <v>1.5458181487465199</v>
      </c>
      <c r="SX49">
        <v>1.5528044956564899</v>
      </c>
      <c r="SY49">
        <v>1.5598050313907801</v>
      </c>
      <c r="SZ49">
        <v>1.5668197559493799</v>
      </c>
      <c r="TA49">
        <v>1.5738486693322999</v>
      </c>
      <c r="TB49">
        <v>1.5808917715395401</v>
      </c>
      <c r="TC49">
        <v>1.5879490625710899</v>
      </c>
      <c r="TD49">
        <v>1.5950205424269599</v>
      </c>
      <c r="TE49">
        <v>1.60210621110715</v>
      </c>
      <c r="TF49">
        <v>1.6092060686116501</v>
      </c>
      <c r="TG49">
        <v>1.61632011494047</v>
      </c>
      <c r="TH49">
        <v>1.6234483500936101</v>
      </c>
      <c r="TI49">
        <v>1.6305907740710599</v>
      </c>
      <c r="TJ49">
        <v>1.6377473868728301</v>
      </c>
      <c r="TK49">
        <v>1.6449181884989099</v>
      </c>
      <c r="TL49">
        <v>1.6521031789493099</v>
      </c>
      <c r="TM49">
        <v>1.65930235822403</v>
      </c>
      <c r="TN49">
        <v>1.6665157263230601</v>
      </c>
      <c r="TO49">
        <v>1.6737432832464201</v>
      </c>
      <c r="TP49">
        <v>1.68098502899408</v>
      </c>
      <c r="TQ49">
        <v>1.68824096356607</v>
      </c>
      <c r="TR49">
        <v>1.69551108696236</v>
      </c>
      <c r="TS49">
        <v>1.7027953991829801</v>
      </c>
      <c r="TT49">
        <v>1.7100939002279101</v>
      </c>
      <c r="TU49">
        <v>1.71740659009716</v>
      </c>
      <c r="TV49">
        <v>1.7247334687907301</v>
      </c>
      <c r="TW49">
        <v>1.7320745363086101</v>
      </c>
      <c r="TX49">
        <v>1.73942979265081</v>
      </c>
      <c r="TY49">
        <v>1.74679923781732</v>
      </c>
      <c r="TZ49">
        <v>1.75418287180815</v>
      </c>
      <c r="UA49">
        <v>1.7615806946232999</v>
      </c>
      <c r="UB49">
        <v>1.76899270626276</v>
      </c>
      <c r="UC49">
        <v>1.7764189067265399</v>
      </c>
      <c r="UD49">
        <v>1.78385929601464</v>
      </c>
      <c r="UE49">
        <v>1.79131387412705</v>
      </c>
      <c r="UF49">
        <v>1.7987826410637799</v>
      </c>
      <c r="UG49">
        <v>1.80626559682482</v>
      </c>
      <c r="UH49">
        <v>1.81376274141019</v>
      </c>
      <c r="UI49">
        <v>1.8212740748198599</v>
      </c>
      <c r="UJ49">
        <v>1.8282051559028401</v>
      </c>
      <c r="UK49">
        <v>1.8350883230141399</v>
      </c>
      <c r="UL49">
        <v>1.84198794976894</v>
      </c>
      <c r="UM49">
        <v>1.84890379582144</v>
      </c>
      <c r="UN49">
        <v>1.85583562049777</v>
      </c>
      <c r="UO49">
        <v>1.86278318282203</v>
      </c>
      <c r="UP49">
        <v>1.8697462415420201</v>
      </c>
      <c r="UQ49">
        <v>1.8767245551546901</v>
      </c>
      <c r="UR49">
        <v>1.88371788193114</v>
      </c>
      <c r="US49">
        <v>1.8907259799413501</v>
      </c>
      <c r="UT49">
        <v>1.89774860707862</v>
      </c>
      <c r="UU49">
        <v>1.9047855210835301</v>
      </c>
      <c r="UV49">
        <v>1.9118364795676399</v>
      </c>
      <c r="UW49">
        <v>1.9189012400368499</v>
      </c>
      <c r="UX49">
        <v>1.9259795599143601</v>
      </c>
      <c r="UY49">
        <v>1.9330711965632801</v>
      </c>
      <c r="UZ49">
        <v>1.9401759073089</v>
      </c>
      <c r="VA49">
        <v>1.94729344946063</v>
      </c>
      <c r="VB49">
        <v>1.9544235803335399</v>
      </c>
      <c r="VC49">
        <v>1.9615660572695499</v>
      </c>
      <c r="VD49">
        <v>1.96872063765831</v>
      </c>
      <c r="VE49">
        <v>1.9758870789576499</v>
      </c>
      <c r="VF49">
        <v>1.9830651387137599</v>
      </c>
      <c r="VG49">
        <v>1.9902545745809399</v>
      </c>
      <c r="VH49">
        <v>1.99745514434105</v>
      </c>
      <c r="VI49">
        <v>2.0046666059225999</v>
      </c>
      <c r="VJ49">
        <v>2.0118887174194602</v>
      </c>
      <c r="VK49">
        <v>2.01912123710924</v>
      </c>
      <c r="VL49">
        <v>2.02636392347133</v>
      </c>
      <c r="VM49">
        <v>2.0336165352045898</v>
      </c>
      <c r="VN49">
        <v>2.0408788312446702</v>
      </c>
      <c r="VO49">
        <v>2.0481505707809999</v>
      </c>
      <c r="VP49">
        <v>2.0554315132734602</v>
      </c>
      <c r="VQ49">
        <v>2.06272141846868</v>
      </c>
      <c r="VR49">
        <v>2.0700200464159901</v>
      </c>
      <c r="VS49">
        <v>2.07732715748309</v>
      </c>
      <c r="VT49">
        <v>2.0846425123712899</v>
      </c>
      <c r="VU49">
        <v>2.0919658721305101</v>
      </c>
      <c r="VV49">
        <v>2.09929699817391</v>
      </c>
      <c r="VW49">
        <v>2.1066356522921299</v>
      </c>
      <c r="VX49">
        <v>2.1139815966673199</v>
      </c>
      <c r="VY49">
        <v>2.1213345938867301</v>
      </c>
      <c r="VZ49">
        <v>2.12869440695607</v>
      </c>
      <c r="WA49">
        <v>2.1360607993124399</v>
      </c>
      <c r="WB49">
        <v>2.1434335348370599</v>
      </c>
      <c r="WC49">
        <v>2.1508123778675801</v>
      </c>
      <c r="WD49">
        <v>2.15819709321016</v>
      </c>
      <c r="WE49">
        <v>2.1655874461511702</v>
      </c>
      <c r="WF49">
        <v>2.1729832024686102</v>
      </c>
      <c r="WG49">
        <v>2.1803841284432601</v>
      </c>
      <c r="WH49">
        <v>2.1877899908694798</v>
      </c>
      <c r="WI49">
        <v>2.19520055706572</v>
      </c>
      <c r="WJ49">
        <v>2.2026155948847599</v>
      </c>
      <c r="WK49">
        <v>2.2100348727236701</v>
      </c>
      <c r="WL49">
        <v>2.21745815953342</v>
      </c>
      <c r="WM49">
        <v>2.22488522482826</v>
      </c>
      <c r="WN49">
        <v>2.2323158386948498</v>
      </c>
      <c r="WO49">
        <v>2.2397497718010202</v>
      </c>
      <c r="WP49">
        <v>2.2471867954043199</v>
      </c>
      <c r="WQ49">
        <v>2.25462668136033</v>
      </c>
      <c r="WR49">
        <v>2.2620692021305899</v>
      </c>
      <c r="WS49">
        <v>2.2695141307903901</v>
      </c>
      <c r="WT49">
        <v>2.2769612410362301</v>
      </c>
      <c r="WU49">
        <v>2.2844103071930202</v>
      </c>
      <c r="WV49">
        <v>2.2918611042210402</v>
      </c>
      <c r="WW49">
        <v>2.2993134077226398</v>
      </c>
      <c r="WX49">
        <v>2.3067669939487101</v>
      </c>
      <c r="WY49">
        <v>2.3142216398048299</v>
      </c>
      <c r="WZ49">
        <v>2.3216771228572801</v>
      </c>
      <c r="XA49">
        <v>2.3291332213387101</v>
      </c>
      <c r="XB49">
        <v>2.3365897141536198</v>
      </c>
      <c r="XC49">
        <v>2.3440463808836101</v>
      </c>
      <c r="XD49">
        <v>2.35150300179233</v>
      </c>
      <c r="XE49">
        <v>2.3589593578303001</v>
      </c>
      <c r="XF49">
        <v>2.3664152306393902</v>
      </c>
      <c r="XG49">
        <v>2.3738704025571402</v>
      </c>
      <c r="XH49">
        <v>2.3813246566208601</v>
      </c>
      <c r="XI49">
        <v>2.38877777657143</v>
      </c>
      <c r="XJ49">
        <v>2.3962295468570001</v>
      </c>
      <c r="XK49">
        <v>2.4036797526363398</v>
      </c>
      <c r="XL49">
        <v>2.41112817978208</v>
      </c>
      <c r="XM49">
        <v>2.4185746148836502</v>
      </c>
      <c r="XN49">
        <v>2.4260188452500699</v>
      </c>
      <c r="XO49">
        <v>2.4334606589125301</v>
      </c>
      <c r="XP49">
        <v>2.4408998446266601</v>
      </c>
      <c r="XQ49">
        <v>2.4483361918747701</v>
      </c>
      <c r="XR49">
        <v>2.4557694908677199</v>
      </c>
      <c r="XS49">
        <v>2.46319953254668</v>
      </c>
      <c r="XT49">
        <v>2.4706261085846899</v>
      </c>
      <c r="XU49">
        <v>2.4780490113879998</v>
      </c>
      <c r="XV49">
        <v>2.4854680340972299</v>
      </c>
      <c r="XW49">
        <v>2.4928829705883602</v>
      </c>
      <c r="XX49">
        <v>2.50029361547353</v>
      </c>
      <c r="XY49">
        <v>2.5076997641016399</v>
      </c>
      <c r="XZ49">
        <v>2.5151012125588301</v>
      </c>
      <c r="YA49">
        <v>2.5224977576687402</v>
      </c>
      <c r="YB49">
        <v>2.52988919699267</v>
      </c>
      <c r="YC49">
        <v>2.5372753288294998</v>
      </c>
      <c r="YD49">
        <v>2.5446559522155798</v>
      </c>
      <c r="YE49">
        <v>2.5520308669243401</v>
      </c>
      <c r="YF49">
        <v>2.5593998734658898</v>
      </c>
      <c r="YG49">
        <v>2.5667627730864102</v>
      </c>
      <c r="YH49">
        <v>2.5741193677674499</v>
      </c>
      <c r="YI49">
        <v>2.5814694602251498</v>
      </c>
      <c r="YJ49">
        <v>2.5888128539092499</v>
      </c>
      <c r="YK49">
        <v>2.59614935300216</v>
      </c>
      <c r="YL49">
        <v>2.6034787624177702</v>
      </c>
      <c r="YM49">
        <v>2.6108008878003299</v>
      </c>
      <c r="YN49">
        <v>2.61811553552314</v>
      </c>
      <c r="YO49">
        <v>2.6254225126872601</v>
      </c>
      <c r="YP49">
        <v>2.6327216271200999</v>
      </c>
      <c r="YQ49">
        <v>2.6400126873740102</v>
      </c>
      <c r="YR49">
        <v>2.6472955027247802</v>
      </c>
      <c r="YS49">
        <v>2.6545698831701499</v>
      </c>
      <c r="YT49">
        <v>2.6618356394282401</v>
      </c>
      <c r="YU49">
        <v>2.6690925829360399</v>
      </c>
      <c r="YV49">
        <v>2.6763405258478099</v>
      </c>
      <c r="YW49">
        <v>2.6835792810334702</v>
      </c>
      <c r="YX49">
        <v>2.6908086620770701</v>
      </c>
      <c r="YY49">
        <v>2.69802848327519</v>
      </c>
      <c r="YZ49">
        <v>2.7052385596353399</v>
      </c>
      <c r="ZA49">
        <v>2.71243870687444</v>
      </c>
      <c r="ZB49">
        <v>2.7196287414172802</v>
      </c>
      <c r="ZC49">
        <v>2.7268084803950101</v>
      </c>
      <c r="ZD49">
        <v>2.7339777416436299</v>
      </c>
      <c r="ZE49">
        <v>2.7411363437026099</v>
      </c>
      <c r="ZF49">
        <v>2.7482841058134402</v>
      </c>
      <c r="ZG49">
        <v>2.7554208479182698</v>
      </c>
      <c r="ZH49">
        <v>2.76254639065864</v>
      </c>
      <c r="ZI49">
        <v>2.76966055537422</v>
      </c>
      <c r="ZJ49">
        <v>2.7767631641016099</v>
      </c>
      <c r="ZK49">
        <v>2.7838540395732201</v>
      </c>
      <c r="ZL49">
        <v>2.79093300521625</v>
      </c>
      <c r="ZM49">
        <v>2.7979998851516701</v>
      </c>
      <c r="ZN49">
        <v>2.8050545041933401</v>
      </c>
      <c r="ZO49">
        <v>2.8120966878472</v>
      </c>
      <c r="ZP49">
        <v>2.8191262623105602</v>
      </c>
      <c r="ZQ49">
        <v>2.8261430544714301</v>
      </c>
      <c r="ZR49">
        <v>2.8331468919079899</v>
      </c>
      <c r="ZS49">
        <v>2.84013760288815</v>
      </c>
      <c r="ZT49">
        <v>2.8471150163691901</v>
      </c>
      <c r="ZU49">
        <v>2.85407896199755</v>
      </c>
      <c r="ZV49">
        <v>2.8610292701086402</v>
      </c>
      <c r="ZW49">
        <v>2.8679657717268401</v>
      </c>
      <c r="ZX49">
        <v>2.8748882985655699</v>
      </c>
      <c r="ZY49">
        <v>2.8817966830274901</v>
      </c>
      <c r="ZZ49">
        <v>2.8886907582047598</v>
      </c>
      <c r="AAA49">
        <v>2.8955703578794898</v>
      </c>
      <c r="AAB49">
        <v>2.90243531652427</v>
      </c>
      <c r="AAC49">
        <v>2.9092854693027599</v>
      </c>
      <c r="AAD49">
        <v>2.9161206520704601</v>
      </c>
      <c r="AAE49">
        <v>2.9229407013755799</v>
      </c>
      <c r="AAF49">
        <v>2.9297454544599901</v>
      </c>
      <c r="AAG49">
        <v>2.93653474926032</v>
      </c>
      <c r="AAH49">
        <v>2.9433084244090599</v>
      </c>
      <c r="AAI49">
        <v>2.95006631923594</v>
      </c>
      <c r="AAJ49">
        <v>2.9568082737692301</v>
      </c>
      <c r="AAK49">
        <v>2.9635341287372401</v>
      </c>
      <c r="AAL49">
        <v>2.9702437255698801</v>
      </c>
      <c r="AAM49">
        <v>2.9769369064003102</v>
      </c>
      <c r="AAN49">
        <v>2.98361351406668</v>
      </c>
      <c r="AAO49">
        <v>2.9902733921139801</v>
      </c>
      <c r="AAP49">
        <v>2.9969163847958802</v>
      </c>
      <c r="AAQ49">
        <v>3.0035423370767602</v>
      </c>
      <c r="AAR49">
        <v>3.01015109463376</v>
      </c>
      <c r="AAS49">
        <v>3.0167425038588398</v>
      </c>
      <c r="AAT49">
        <v>3.0233164118610301</v>
      </c>
      <c r="AAU49">
        <v>3.02987266646862</v>
      </c>
      <c r="AAV49">
        <v>3.0364111162315099</v>
      </c>
      <c r="AAW49">
        <v>3.0429316104234898</v>
      </c>
      <c r="AAX49">
        <v>3.0494339990447199</v>
      </c>
      <c r="AAY49">
        <v>3.0559181328241301</v>
      </c>
      <c r="AAZ49">
        <v>3.06238386322193</v>
      </c>
      <c r="ABA49">
        <v>3.0688310424321101</v>
      </c>
      <c r="ABB49">
        <v>3.0752595233850402</v>
      </c>
      <c r="ABC49">
        <v>3.0816691597500299</v>
      </c>
      <c r="ABD49">
        <v>3.0880598059379798</v>
      </c>
      <c r="ABE49">
        <v>3.0944313171039801</v>
      </c>
      <c r="ABF49">
        <v>3.1007835491500102</v>
      </c>
      <c r="ABG49">
        <v>3.1071163587275801</v>
      </c>
      <c r="ABH49">
        <v>3.1134296032404398</v>
      </c>
      <c r="ABI49">
        <v>3.1197231408472499</v>
      </c>
      <c r="ABJ49">
        <v>3.12599683046429</v>
      </c>
      <c r="ABK49">
        <v>3.13225053176813</v>
      </c>
      <c r="ABL49">
        <v>3.1384841051983301</v>
      </c>
      <c r="ABM49">
        <v>3.1446974119600899</v>
      </c>
      <c r="ABN49">
        <v>3.1508903140269302</v>
      </c>
      <c r="ABO49">
        <v>3.1570626741433498</v>
      </c>
      <c r="ABP49">
        <v>3.1632143558274102</v>
      </c>
      <c r="ABQ49">
        <v>3.1693452233733601</v>
      </c>
      <c r="ABR49">
        <v>3.1754551418541999</v>
      </c>
      <c r="ABS49">
        <v>3.18154397712425</v>
      </c>
      <c r="ABT49">
        <v>3.1876115958215898</v>
      </c>
      <c r="ABU49">
        <v>3.1936578653706298</v>
      </c>
      <c r="ABV49">
        <v>3.19968265398448</v>
      </c>
      <c r="ABW49">
        <v>3.2056858306673499</v>
      </c>
      <c r="ABX49">
        <v>3.2116672652169198</v>
      </c>
      <c r="ABY49">
        <v>3.21762682822665</v>
      </c>
      <c r="ABZ49">
        <v>3.2235643910879901</v>
      </c>
      <c r="ACA49">
        <v>3.2294798259926401</v>
      </c>
      <c r="ACB49">
        <v>3.2353730059346999</v>
      </c>
      <c r="ACC49">
        <v>3.2412438047127301</v>
      </c>
      <c r="ACD49">
        <v>3.2470920969318802</v>
      </c>
      <c r="ACE49">
        <v>3.2529177580058102</v>
      </c>
      <c r="ACF49">
        <v>3.2587206641586799</v>
      </c>
      <c r="ACG49">
        <v>3.2645006924270499</v>
      </c>
      <c r="ACH49">
        <v>3.2702577206616898</v>
      </c>
      <c r="ACI49">
        <v>3.2759916275293799</v>
      </c>
      <c r="ACJ49">
        <v>3.28170229251463</v>
      </c>
      <c r="ACK49">
        <v>3.2873895959213599</v>
      </c>
      <c r="ACL49">
        <v>3.2930534188745302</v>
      </c>
      <c r="ACM49">
        <v>3.2986936433216898</v>
      </c>
      <c r="ACN49">
        <v>3.3043101520345002</v>
      </c>
      <c r="ACO49">
        <v>3.3099028286102001</v>
      </c>
      <c r="ACP49">
        <v>3.3154715574730398</v>
      </c>
      <c r="ACQ49">
        <v>3.3210162238755601</v>
      </c>
      <c r="ACR49">
        <v>3.3265367139000102</v>
      </c>
      <c r="ACS49">
        <v>3.3320329144595</v>
      </c>
      <c r="ACT49">
        <v>3.3375047132992699</v>
      </c>
      <c r="ACU49">
        <v>3.3429519989978398</v>
      </c>
      <c r="ACV49">
        <v>3.3483746609680902</v>
      </c>
      <c r="ACW49">
        <v>3.3537725894583899</v>
      </c>
      <c r="ACX49">
        <v>3.3591456755535298</v>
      </c>
      <c r="ACY49">
        <v>3.3644938111757901</v>
      </c>
      <c r="ACZ49">
        <v>3.36981688908581</v>
      </c>
      <c r="ADA49">
        <v>3.3751148028835201</v>
      </c>
      <c r="ADB49">
        <v>3.3803874470089399</v>
      </c>
      <c r="ADC49">
        <v>3.3856347167430401</v>
      </c>
      <c r="ADD49">
        <v>3.3908565082084698</v>
      </c>
      <c r="ADE49">
        <v>3.3960527183703002</v>
      </c>
      <c r="ADF49">
        <v>3.4012232450366602</v>
      </c>
      <c r="ADG49">
        <v>3.4063679868594599</v>
      </c>
      <c r="ADH49">
        <v>3.4114868433349002</v>
      </c>
      <c r="ADI49">
        <v>3.4165797148041102</v>
      </c>
      <c r="ADJ49">
        <v>3.4216465024536098</v>
      </c>
      <c r="ADK49">
        <v>3.4266871083158099</v>
      </c>
      <c r="ADL49">
        <v>3.4317014352694599</v>
      </c>
      <c r="ADM49">
        <v>3.4366893870400301</v>
      </c>
      <c r="ADN49">
        <v>3.4416508682000702</v>
      </c>
      <c r="ADO49">
        <v>3.4465857841694998</v>
      </c>
      <c r="ADP49">
        <v>3.4514940412159398</v>
      </c>
      <c r="ADQ49">
        <v>3.4563755464548498</v>
      </c>
      <c r="ADR49">
        <v>3.4612302078497601</v>
      </c>
      <c r="ADS49">
        <v>3.4660579342123898</v>
      </c>
      <c r="ADT49">
        <v>3.47085863520272</v>
      </c>
      <c r="ADU49">
        <v>3.4756322213290298</v>
      </c>
      <c r="ADV49">
        <v>3.4803786039478801</v>
      </c>
      <c r="ADW49">
        <v>3.4850976952640398</v>
      </c>
      <c r="ADX49">
        <v>3.48978940833037</v>
      </c>
      <c r="ADY49">
        <v>3.4944536570476301</v>
      </c>
      <c r="ADZ49">
        <v>3.4990903561642499</v>
      </c>
      <c r="AEA49">
        <v>3.5036994212760399</v>
      </c>
      <c r="AEB49">
        <v>3.5082807688258599</v>
      </c>
      <c r="AEC49">
        <v>3.5128343161031501</v>
      </c>
      <c r="AED49">
        <v>3.5173599812435201</v>
      </c>
      <c r="AEE49">
        <v>3.52185768322818</v>
      </c>
      <c r="AEF49">
        <v>3.5263273418833099</v>
      </c>
      <c r="AEG49">
        <v>3.5307688778794399</v>
      </c>
      <c r="AEH49">
        <v>3.5351822127306498</v>
      </c>
      <c r="AEI49">
        <v>3.5395672687937498</v>
      </c>
      <c r="AEJ49">
        <v>3.5439239692674298</v>
      </c>
      <c r="AEK49">
        <v>3.5482522381911998</v>
      </c>
      <c r="AEL49">
        <v>3.5525520004443698</v>
      </c>
      <c r="AEM49">
        <v>3.5568231817448801</v>
      </c>
      <c r="AEN49">
        <v>3.5610657086480302</v>
      </c>
      <c r="AEO49">
        <v>3.5652795085451499</v>
      </c>
      <c r="AEP49">
        <v>3.5694645096621098</v>
      </c>
      <c r="AEQ49">
        <v>3.5736206410578002</v>
      </c>
      <c r="AER49">
        <v>3.5777478326223999</v>
      </c>
      <c r="AES49">
        <v>3.5818460150756501</v>
      </c>
      <c r="AET49">
        <v>3.5859151199649002</v>
      </c>
      <c r="AEU49">
        <v>3.5899550796630799</v>
      </c>
      <c r="AEV49">
        <v>3.59396582736656</v>
      </c>
      <c r="AEW49">
        <v>3.5979472970928401</v>
      </c>
      <c r="AEX49">
        <v>3.6018994236781201</v>
      </c>
      <c r="AEY49">
        <v>3.6058221427747599</v>
      </c>
      <c r="AEZ49">
        <v>3.6097153908486099</v>
      </c>
      <c r="AFA49">
        <v>3.6135791051760902</v>
      </c>
      <c r="AFB49">
        <v>3.6174132238413099</v>
      </c>
      <c r="AFC49">
        <v>3.6212176857328902</v>
      </c>
      <c r="AFD49">
        <v>3.6249924305406802</v>
      </c>
      <c r="AFE49">
        <v>3.6287373987524201</v>
      </c>
      <c r="AFF49">
        <v>3.6324525316500802</v>
      </c>
      <c r="AFG49">
        <v>3.63613777130622</v>
      </c>
      <c r="AFH49">
        <v>3.6397930605800801</v>
      </c>
      <c r="AFI49">
        <v>3.64341834311357</v>
      </c>
      <c r="AFJ49">
        <v>3.6470135633271399</v>
      </c>
      <c r="AFK49">
        <v>3.6505786664154201</v>
      </c>
      <c r="AFL49">
        <v>3.6541135983427302</v>
      </c>
      <c r="AFM49">
        <v>3.6576183058385201</v>
      </c>
      <c r="AFN49">
        <v>3.6610927363925199</v>
      </c>
      <c r="AFO49">
        <v>3.66453683824985</v>
      </c>
      <c r="AFP49">
        <v>3.6679505604059499</v>
      </c>
      <c r="AFQ49">
        <v>3.6713338526012902</v>
      </c>
      <c r="AFR49">
        <v>3.6746866653160501</v>
      </c>
      <c r="AFS49">
        <v>3.6780089497645401</v>
      </c>
      <c r="AFT49">
        <v>3.6813006578895902</v>
      </c>
      <c r="AFU49">
        <v>3.6845617423566299</v>
      </c>
      <c r="AFV49">
        <v>3.6877921565477898</v>
      </c>
      <c r="AFW49">
        <v>3.69099185455581</v>
      </c>
      <c r="AFX49">
        <v>3.6941607911776999</v>
      </c>
      <c r="AFY49">
        <v>3.6972989219084398</v>
      </c>
      <c r="AFZ49">
        <v>3.70040620293442</v>
      </c>
      <c r="AGA49">
        <v>3.7034825911267899</v>
      </c>
      <c r="AGB49">
        <v>3.7065280440346702</v>
      </c>
      <c r="AGC49">
        <v>3.7095425198782599</v>
      </c>
      <c r="AGD49">
        <v>3.71252597754181</v>
      </c>
      <c r="AGE49">
        <v>3.7154783765664701</v>
      </c>
      <c r="AGF49">
        <v>3.7183996771430401</v>
      </c>
      <c r="AGG49">
        <v>3.72128984010459</v>
      </c>
      <c r="AGH49">
        <v>3.7241488269190599</v>
      </c>
      <c r="AGI49">
        <v>3.7269765996816102</v>
      </c>
      <c r="AGJ49">
        <v>3.7297731211070801</v>
      </c>
      <c r="AGK49">
        <v>3.7325383545221702</v>
      </c>
      <c r="AGL49">
        <v>3.7352722638576998</v>
      </c>
      <c r="AGM49">
        <v>3.73797481364074</v>
      </c>
      <c r="AGN49">
        <v>3.74064596898664</v>
      </c>
      <c r="AGO49">
        <v>3.7432856955910898</v>
      </c>
      <c r="AGP49">
        <v>3.7458939597220602</v>
      </c>
      <c r="AGQ49">
        <v>3.7484707282117702</v>
      </c>
      <c r="AGR49">
        <v>3.7510159684485802</v>
      </c>
      <c r="AGS49">
        <v>3.75352964836889</v>
      </c>
      <c r="AGT49">
        <v>3.756011736449</v>
      </c>
      <c r="AGU49">
        <v>3.7584622016970402</v>
      </c>
      <c r="AGV49">
        <v>3.7608810136447901</v>
      </c>
      <c r="AGW49">
        <v>3.7632681423396699</v>
      </c>
      <c r="AGX49">
        <v>3.76562355833661</v>
      </c>
      <c r="AGY49">
        <v>3.7679472326900898</v>
      </c>
      <c r="AGZ49">
        <v>3.7702391369461301</v>
      </c>
      <c r="AHA49">
        <v>3.7724992431344</v>
      </c>
      <c r="AHB49">
        <v>3.7747275237603599</v>
      </c>
      <c r="AHC49">
        <v>3.7769239517975501</v>
      </c>
      <c r="AHD49">
        <v>3.7790885006798902</v>
      </c>
      <c r="AHE49">
        <v>3.7812211442941202</v>
      </c>
      <c r="AHF49">
        <v>3.7833218569723299</v>
      </c>
      <c r="AHG49">
        <v>3.7853906134846902</v>
      </c>
      <c r="AHH49">
        <v>3.7874273890321799</v>
      </c>
      <c r="AHI49">
        <v>3.7894321592395399</v>
      </c>
      <c r="AHJ49">
        <v>3.7914049001483598</v>
      </c>
      <c r="AHK49">
        <v>3.7933455882103102</v>
      </c>
      <c r="AHL49">
        <v>3.7952542002805401</v>
      </c>
      <c r="AHM49">
        <v>3.79713071361124</v>
      </c>
      <c r="AHN49">
        <v>3.7989751058453902</v>
      </c>
      <c r="AHO49">
        <v>3.8007873550107099</v>
      </c>
      <c r="AHP49">
        <v>3.8025674395137701</v>
      </c>
      <c r="AHQ49">
        <v>3.8043153381343102</v>
      </c>
      <c r="AHR49">
        <v>3.8060310300198301</v>
      </c>
      <c r="AHS49">
        <v>3.8077144946803001</v>
      </c>
      <c r="AHT49">
        <v>3.8093657119831401</v>
      </c>
      <c r="AHU49">
        <v>3.8109846621484702</v>
      </c>
      <c r="AHV49">
        <v>3.8125713257445102</v>
      </c>
      <c r="AHW49">
        <v>3.81412568368328</v>
      </c>
      <c r="AHX49">
        <v>3.8156477172165402</v>
      </c>
      <c r="AHY49">
        <v>3.8171374079319702</v>
      </c>
      <c r="AHZ49">
        <v>3.8185947377495899</v>
      </c>
      <c r="AIA49">
        <v>3.8200196889184599</v>
      </c>
      <c r="AIB49">
        <v>3.82141224401364</v>
      </c>
      <c r="AIC49">
        <v>3.8227723859334399</v>
      </c>
      <c r="AID49">
        <v>3.8241000978968498</v>
      </c>
      <c r="AIE49">
        <v>3.82539536344132</v>
      </c>
      <c r="AIF49">
        <v>3.8266581664208301</v>
      </c>
      <c r="AIG49">
        <v>3.82788849100411</v>
      </c>
      <c r="AIH49">
        <v>3.8290863216732598</v>
      </c>
      <c r="AII49">
        <v>3.8302516432225899</v>
      </c>
      <c r="AIJ49">
        <v>3.8313844407577</v>
      </c>
      <c r="AIK49">
        <v>3.83248469969491</v>
      </c>
      <c r="AIL49">
        <v>3.8335524057608699</v>
      </c>
      <c r="AIM49">
        <v>3.8345875449925102</v>
      </c>
      <c r="AIN49">
        <v>3.8355901037372102</v>
      </c>
      <c r="AIO49">
        <v>3.8365600686532502</v>
      </c>
      <c r="AIP49">
        <v>3.8374974267105602</v>
      </c>
      <c r="AIQ49">
        <v>3.8384021651916198</v>
      </c>
      <c r="AIR49">
        <v>3.83927427169272</v>
      </c>
      <c r="AIS49">
        <v>3.8401137341254499</v>
      </c>
      <c r="AIT49">
        <v>3.84092054071836</v>
      </c>
      <c r="AIU49">
        <v>3.8416946800189602</v>
      </c>
      <c r="AIV49">
        <v>3.8424361408959</v>
      </c>
      <c r="AIW49">
        <v>3.8431449125414199</v>
      </c>
      <c r="AIX49">
        <v>3.8438209844739699</v>
      </c>
      <c r="AIY49">
        <v>3.8444643465411201</v>
      </c>
      <c r="AIZ49">
        <v>3.8450749889226499</v>
      </c>
      <c r="AJA49">
        <v>3.8456529021338701</v>
      </c>
      <c r="AJB49">
        <v>3.8461980770291402</v>
      </c>
      <c r="AJC49">
        <v>3.8467105048055998</v>
      </c>
      <c r="AJD49">
        <v>3.8471901770071</v>
      </c>
      <c r="AJE49">
        <v>3.8476370855283202</v>
      </c>
      <c r="AJF49">
        <v>3.8480512226190799</v>
      </c>
      <c r="AJG49">
        <v>3.84843258088884</v>
      </c>
      <c r="AJH49">
        <v>3.8487811533113798</v>
      </c>
      <c r="AJI49">
        <v>3.8490969332296401</v>
      </c>
      <c r="AJJ49">
        <v>3.8493799143607701</v>
      </c>
      <c r="AJK49">
        <v>3.8496300908013001</v>
      </c>
      <c r="AJL49">
        <v>3.8498474570324799</v>
      </c>
      <c r="AJM49">
        <v>3.8500320079258601</v>
      </c>
      <c r="AJN49">
        <v>3.8501837387488802</v>
      </c>
      <c r="AJO49">
        <v>3.8503026451707401</v>
      </c>
      <c r="AJP49">
        <v>3.85038872326834</v>
      </c>
      <c r="AJQ49">
        <v>3.8504419695324299</v>
      </c>
      <c r="AJR49">
        <v>3.8504623808737999</v>
      </c>
      <c r="AJS49">
        <v>3.8504499546296702</v>
      </c>
      <c r="AJT49">
        <v>3.8504046885702201</v>
      </c>
      <c r="AJU49">
        <v>3.8503265809051999</v>
      </c>
      <c r="AJV49">
        <v>3.8502156302906498</v>
      </c>
      <c r="AJW49">
        <v>3.8500718358357702</v>
      </c>
      <c r="AJX49">
        <v>3.8498951971098601</v>
      </c>
      <c r="AJY49">
        <v>3.8496857141493801</v>
      </c>
      <c r="AJZ49">
        <v>3.84944338746506</v>
      </c>
      <c r="AKA49">
        <v>3.84916821804913</v>
      </c>
      <c r="AKB49">
        <v>3.8488602073826201</v>
      </c>
      <c r="AKC49">
        <v>3.8485193574426702</v>
      </c>
      <c r="AKD49">
        <v>3.8481456707100099</v>
      </c>
      <c r="AKE49">
        <v>3.84773915017638</v>
      </c>
      <c r="AKF49">
        <v>3.8472997993520801</v>
      </c>
      <c r="AKG49">
        <v>3.84682762227352</v>
      </c>
      <c r="AKH49">
        <v>3.8463226235107801</v>
      </c>
      <c r="AKI49">
        <v>3.8457848081753099</v>
      </c>
      <c r="AKJ49">
        <v>3.8452141819275298</v>
      </c>
      <c r="AKK49">
        <v>3.8446107509844998</v>
      </c>
      <c r="AKL49">
        <v>3.8439745221276498</v>
      </c>
      <c r="AKM49">
        <v>3.8433055027104399</v>
      </c>
      <c r="AKN49">
        <v>3.8426037006661198</v>
      </c>
      <c r="AKO49">
        <v>3.8418691245154299</v>
      </c>
      <c r="AKP49">
        <v>3.8411017833743202</v>
      </c>
      <c r="AKQ49">
        <v>3.8403016869617299</v>
      </c>
      <c r="AKR49">
        <v>3.8394688456072599</v>
      </c>
      <c r="AKS49">
        <v>3.8386032702589499</v>
      </c>
      <c r="AKT49">
        <v>3.8377049724910299</v>
      </c>
      <c r="AKU49">
        <v>3.8367739645115901</v>
      </c>
      <c r="AKV49">
        <v>3.83581025917037</v>
      </c>
      <c r="AKW49">
        <v>3.8348138699664598</v>
      </c>
      <c r="AKX49">
        <v>3.83378481105601</v>
      </c>
      <c r="AKY49">
        <v>3.8327230972599602</v>
      </c>
      <c r="AKZ49">
        <v>3.8316287440717098</v>
      </c>
      <c r="ALA49">
        <v>3.8305017676648601</v>
      </c>
      <c r="ALB49">
        <v>3.8293421849008502</v>
      </c>
      <c r="ALC49">
        <v>3.8281500133366499</v>
      </c>
      <c r="ALD49">
        <v>3.82692527123245</v>
      </c>
      <c r="ALE49">
        <v>3.8256679775592599</v>
      </c>
      <c r="ALF49">
        <v>3.8243781520066</v>
      </c>
      <c r="ALG49">
        <v>3.8230558149900999</v>
      </c>
      <c r="ALH49">
        <v>3.8217009876591401</v>
      </c>
      <c r="ALI49">
        <v>3.8203136919044201</v>
      </c>
      <c r="ALJ49">
        <v>3.8188939503656001</v>
      </c>
      <c r="ALK49">
        <v>3.8174417864388501</v>
      </c>
      <c r="ALL49">
        <v>3.8159572242844502</v>
      </c>
      <c r="ALM49">
        <v>3.8144402888342999</v>
      </c>
      <c r="ALN49">
        <v>3.81289100579956</v>
      </c>
      <c r="ALO49">
        <v>3.8113094016781002</v>
      </c>
      <c r="ALP49">
        <v>3.8096955037621099</v>
      </c>
      <c r="ALQ49">
        <v>3.8080493401456001</v>
      </c>
      <c r="ALR49">
        <v>3.8063709397319299</v>
      </c>
      <c r="ALS49">
        <v>3.8046603322413501</v>
      </c>
      <c r="ALT49">
        <v>3.80291754821851</v>
      </c>
      <c r="ALU49">
        <v>3.8011426190400202</v>
      </c>
      <c r="ALV49">
        <v>3.7993355769219299</v>
      </c>
      <c r="ALW49">
        <v>3.7974964549273298</v>
      </c>
      <c r="ALX49">
        <v>3.7956252869738401</v>
      </c>
      <c r="ALY49">
        <v>3.7937221078411998</v>
      </c>
      <c r="ALZ49">
        <v>3.7917869531788</v>
      </c>
      <c r="AMA49">
        <v>3.7898198595132899</v>
      </c>
      <c r="AMB49">
        <v>3.7878208642561102</v>
      </c>
      <c r="AMC49">
        <v>3.7857900057111502</v>
      </c>
      <c r="AMD49">
        <v>3.7837273230822999</v>
      </c>
      <c r="AME49">
        <v>3.7816328564810799</v>
      </c>
      <c r="AMF49">
        <v>3.7795066469342902</v>
      </c>
      <c r="AMG49">
        <v>3.77734873639164</v>
      </c>
      <c r="AMH49">
        <v>3.77515916773336</v>
      </c>
      <c r="AMI49">
        <v>3.7729379847779101</v>
      </c>
      <c r="AMJ49">
        <v>3.7706852322895998</v>
      </c>
      <c r="AMK49">
        <v>3.7684009559862299</v>
      </c>
      <c r="AML49">
        <v>3.7660852025468299</v>
      </c>
      <c r="AMM49">
        <v>3.7637380196192298</v>
      </c>
      <c r="AMN49">
        <v>3.7613594558278201</v>
      </c>
      <c r="AMO49">
        <v>3.7589495607811299</v>
      </c>
      <c r="AMP49">
        <v>3.7565083850795502</v>
      </c>
      <c r="AMQ49">
        <v>3.7540359803229699</v>
      </c>
      <c r="AMR49">
        <v>3.7515323991184002</v>
      </c>
      <c r="AMS49">
        <v>3.7489976950876902</v>
      </c>
      <c r="AMT49">
        <v>3.74643192287509</v>
      </c>
      <c r="AMU49">
        <v>3.7438351381549402</v>
      </c>
      <c r="AMV49">
        <v>3.7412073976392799</v>
      </c>
      <c r="AMW49">
        <v>3.73854875908546</v>
      </c>
      <c r="AMX49">
        <v>3.7358592813037999</v>
      </c>
      <c r="AMY49">
        <v>3.7331390241651201</v>
      </c>
      <c r="AMZ49">
        <v>3.7303880486084502</v>
      </c>
      <c r="ANA49">
        <v>3.7276064166484999</v>
      </c>
      <c r="ANB49">
        <v>3.7247941913833502</v>
      </c>
      <c r="ANC49">
        <v>3.72195143700197</v>
      </c>
      <c r="AND49">
        <v>3.7190782187917999</v>
      </c>
      <c r="ANE49">
        <v>3.7161746031463498</v>
      </c>
      <c r="ANF49">
        <v>3.71324065757267</v>
      </c>
      <c r="ANG49">
        <v>3.7102764506989598</v>
      </c>
      <c r="ANH49">
        <v>3.7072820522821002</v>
      </c>
      <c r="ANI49">
        <v>3.70425753321509</v>
      </c>
      <c r="ANJ49">
        <v>3.7012029655346299</v>
      </c>
      <c r="ANK49">
        <v>3.6981184224285499</v>
      </c>
      <c r="ANL49">
        <v>3.69500397824326</v>
      </c>
      <c r="ANM49">
        <v>3.6918597084911999</v>
      </c>
      <c r="ANN49">
        <v>3.6886856898582301</v>
      </c>
      <c r="ANO49">
        <v>3.68548200021098</v>
      </c>
      <c r="ANP49">
        <v>3.6822487186041801</v>
      </c>
      <c r="ANQ49">
        <v>3.67898592528794</v>
      </c>
      <c r="ANR49">
        <v>3.6756937017149802</v>
      </c>
      <c r="ANS49">
        <v>3.6723721305477799</v>
      </c>
      <c r="ANT49">
        <v>3.66902129566573</v>
      </c>
      <c r="ANU49">
        <v>3.6656412821721198</v>
      </c>
      <c r="ANV49">
        <v>3.6622321764011398</v>
      </c>
      <c r="ANW49">
        <v>3.65879406592479</v>
      </c>
      <c r="ANX49">
        <v>3.65532703955959</v>
      </c>
      <c r="ANY49">
        <v>3.65183118737338</v>
      </c>
      <c r="ANZ49">
        <v>3.6483066006918601</v>
      </c>
      <c r="AOA49">
        <v>3.6447533721050802</v>
      </c>
      <c r="AOB49">
        <v>3.64117159547382</v>
      </c>
      <c r="AOC49">
        <v>3.6375613659358299</v>
      </c>
      <c r="AOD49">
        <v>3.63392277991192</v>
      </c>
      <c r="AOE49">
        <v>3.6302559351119101</v>
      </c>
      <c r="AOF49">
        <v>3.62656093054047</v>
      </c>
      <c r="AOG49">
        <v>3.6228378665026901</v>
      </c>
      <c r="AOH49">
        <v>3.6190868446096101</v>
      </c>
      <c r="AOI49">
        <v>3.6153079677834801</v>
      </c>
      <c r="AOJ49">
        <v>3.61150134026287</v>
      </c>
      <c r="AOK49">
        <v>3.60766706760753</v>
      </c>
      <c r="AOL49">
        <v>3.6038052567031298</v>
      </c>
      <c r="AOM49">
        <v>3.5999160157657202</v>
      </c>
      <c r="AON49">
        <v>3.5959994543459901</v>
      </c>
      <c r="AOO49">
        <v>3.5920556833333102</v>
      </c>
      <c r="AOP49">
        <v>3.5880848149594802</v>
      </c>
      <c r="AOQ49">
        <v>3.5840869628023602</v>
      </c>
      <c r="AOR49">
        <v>3.5800622417890802</v>
      </c>
      <c r="AOS49">
        <v>3.5760107681991702</v>
      </c>
      <c r="AOT49">
        <v>3.5719326596672398</v>
      </c>
      <c r="AOU49">
        <v>3.56782803518559</v>
      </c>
      <c r="AOV49">
        <v>3.56369701510638</v>
      </c>
      <c r="AOW49">
        <v>3.5595397211436199</v>
      </c>
      <c r="AOX49">
        <v>3.5553562763748001</v>
      </c>
      <c r="AOY49">
        <v>3.5511468052423401</v>
      </c>
      <c r="AOZ49">
        <v>3.5469114335545999</v>
      </c>
      <c r="APA49">
        <v>3.5426502884867301</v>
      </c>
      <c r="APB49">
        <v>3.5383634985810999</v>
      </c>
      <c r="APC49">
        <v>3.5340511937475201</v>
      </c>
      <c r="APD49">
        <v>3.5297135052630901</v>
      </c>
      <c r="APE49">
        <v>3.5253505657717001</v>
      </c>
      <c r="APF49">
        <v>3.5209625092833399</v>
      </c>
      <c r="APG49">
        <v>3.5165494711729299</v>
      </c>
      <c r="APH49">
        <v>3.51211158817897</v>
      </c>
      <c r="API49">
        <v>3.5076489984017099</v>
      </c>
      <c r="APJ49">
        <v>3.50316184130117</v>
      </c>
      <c r="APK49">
        <v>3.4986502576946599</v>
      </c>
      <c r="APL49">
        <v>3.4941143897540798</v>
      </c>
      <c r="APM49">
        <v>3.4895543810028098</v>
      </c>
      <c r="APN49">
        <v>3.4849703763123401</v>
      </c>
      <c r="APO49">
        <v>3.4803625218984999</v>
      </c>
      <c r="APP49">
        <v>3.4757309653173998</v>
      </c>
      <c r="APQ49">
        <v>3.47107585546095</v>
      </c>
      <c r="APR49">
        <v>3.4663973425521699</v>
      </c>
      <c r="APS49">
        <v>3.4616955781400498</v>
      </c>
      <c r="APT49">
        <v>3.45697071509412</v>
      </c>
      <c r="APU49">
        <v>3.4522229075986899</v>
      </c>
      <c r="APV49">
        <v>3.4474523111467299</v>
      </c>
      <c r="APW49">
        <v>3.4426590825334098</v>
      </c>
      <c r="APX49">
        <v>3.43784337984934</v>
      </c>
      <c r="APY49">
        <v>3.4330053624734602</v>
      </c>
      <c r="APZ49">
        <v>3.4281451910655698</v>
      </c>
      <c r="AQA49">
        <v>3.4232630275585598</v>
      </c>
      <c r="AQB49">
        <v>3.4183590351503002</v>
      </c>
      <c r="AQC49">
        <v>3.41343337829524</v>
      </c>
      <c r="AQD49">
        <v>3.4084862226956099</v>
      </c>
      <c r="AQE49">
        <v>3.4035177352923802</v>
      </c>
      <c r="AQF49">
        <v>3.39852808425589</v>
      </c>
      <c r="AQG49">
        <v>3.3935174389761098</v>
      </c>
      <c r="AQH49">
        <v>3.3884859700526699</v>
      </c>
      <c r="AQI49">
        <v>3.3834338492845499</v>
      </c>
      <c r="AQJ49">
        <v>3.3783612496594801</v>
      </c>
      <c r="AQK49">
        <v>3.3732683453430399</v>
      </c>
      <c r="AQL49">
        <v>3.3681553116674698</v>
      </c>
      <c r="AQM49">
        <v>3.36302232512024</v>
      </c>
      <c r="AQN49">
        <v>3.3578695633322599</v>
      </c>
      <c r="AQO49">
        <v>3.3526972050659198</v>
      </c>
      <c r="AQP49">
        <v>3.3475054302027498</v>
      </c>
      <c r="AQQ49">
        <v>3.3422944197308899</v>
      </c>
      <c r="AQR49">
        <v>3.3370643557322901</v>
      </c>
      <c r="AQS49">
        <v>3.33181542136965</v>
      </c>
      <c r="AQT49">
        <v>3.32654780087308</v>
      </c>
      <c r="AQU49">
        <v>3.3212616795265699</v>
      </c>
      <c r="AQV49">
        <v>3.3159572436541498</v>
      </c>
      <c r="AQW49">
        <v>3.3106346806059301</v>
      </c>
      <c r="AQX49">
        <v>3.3052941787437602</v>
      </c>
      <c r="AQY49">
        <v>3.2999359274267599</v>
      </c>
      <c r="AQZ49">
        <v>3.2945601169966601</v>
      </c>
      <c r="ARA49">
        <v>3.2891669387628202</v>
      </c>
      <c r="ARB49">
        <v>3.2837565849871302</v>
      </c>
      <c r="ARC49">
        <v>3.2783292488686802</v>
      </c>
      <c r="ARD49">
        <v>3.27288512452819</v>
      </c>
      <c r="ARE49">
        <v>3.2674244069923399</v>
      </c>
      <c r="ARF49">
        <v>3.2619472921777999</v>
      </c>
      <c r="ARG49">
        <v>3.2564539768751599</v>
      </c>
      <c r="ARH49">
        <v>3.2509446587326498</v>
      </c>
      <c r="ARI49">
        <v>3.2454195362396998</v>
      </c>
      <c r="ARJ49">
        <v>3.2398788087102699</v>
      </c>
      <c r="ARK49">
        <v>3.2343226762661099</v>
      </c>
      <c r="ARL49">
        <v>3.22875133981977</v>
      </c>
      <c r="ARM49">
        <v>3.2231650010574802</v>
      </c>
      <c r="ARN49">
        <v>3.2175638624218998</v>
      </c>
      <c r="ARO49">
        <v>3.2119481270946402</v>
      </c>
      <c r="ARP49">
        <v>3.2063179989787098</v>
      </c>
      <c r="ARQ49">
        <v>3.2006736826807498</v>
      </c>
      <c r="ARR49">
        <v>3.1950153834931201</v>
      </c>
      <c r="ARS49">
        <v>3.1893433073758799</v>
      </c>
      <c r="ART49">
        <v>3.1836576609385698</v>
      </c>
      <c r="ARU49">
        <v>3.1779586514218399</v>
      </c>
      <c r="ARV49">
        <v>3.1722464866790099</v>
      </c>
      <c r="ARW49">
        <v>3.16652137515733</v>
      </c>
      <c r="ARX49">
        <v>3.1607835258792401</v>
      </c>
      <c r="ARY49">
        <v>3.15503314842343</v>
      </c>
      <c r="ARZ49">
        <v>3.1492704529056801</v>
      </c>
      <c r="ASA49">
        <v>3.1434956499596902</v>
      </c>
      <c r="ASB49">
        <v>3.1377089507176401</v>
      </c>
      <c r="ASC49">
        <v>3.1319105667906402</v>
      </c>
      <c r="ASD49">
        <v>3.1261007102490899</v>
      </c>
      <c r="ASE49">
        <v>3.1202795936028198</v>
      </c>
      <c r="ASF49">
        <v>3.11444742978111</v>
      </c>
      <c r="ASG49">
        <v>3.1086044321126098</v>
      </c>
      <c r="ASH49">
        <v>3.10275081430503</v>
      </c>
      <c r="ASI49">
        <v>3.0968867904247799</v>
      </c>
      <c r="ASJ49">
        <v>3.0910125748764399</v>
      </c>
      <c r="ASK49">
        <v>3.0851283823820701</v>
      </c>
      <c r="ASL49">
        <v>3.07923442796044</v>
      </c>
      <c r="ASM49">
        <v>3.0733309269060598</v>
      </c>
      <c r="ASN49">
        <v>3.0674180947681902</v>
      </c>
      <c r="ASO49">
        <v>3.0614961473295801</v>
      </c>
      <c r="ASP49">
        <v>3.0555653005852101</v>
      </c>
      <c r="ASQ49">
        <v>3.0496257707208798</v>
      </c>
      <c r="ASR49">
        <v>3.0436777740916199</v>
      </c>
      <c r="ASS49">
        <v>3.03772152720004</v>
      </c>
      <c r="AST49">
        <v>3.0317572466745899</v>
      </c>
      <c r="ASU49">
        <v>3.02578514924762</v>
      </c>
      <c r="ASV49">
        <v>3.0198054517334101</v>
      </c>
      <c r="ASW49">
        <v>3.01381837100607</v>
      </c>
      <c r="ASX49">
        <v>3.0078241239772998</v>
      </c>
      <c r="ASY49">
        <v>3.0018229275741199</v>
      </c>
      <c r="ASZ49">
        <v>2.9958149987164302</v>
      </c>
      <c r="ATA49">
        <v>2.9898005542945199</v>
      </c>
      <c r="ATB49">
        <v>2.9837798111464799</v>
      </c>
      <c r="ATC49">
        <v>2.9777529860355001</v>
      </c>
      <c r="ATD49">
        <v>2.9717202956271098</v>
      </c>
      <c r="ATE49">
        <v>2.9656819564663501</v>
      </c>
      <c r="ATF49">
        <v>2.9596381849547999</v>
      </c>
      <c r="ATG49">
        <v>2.9535891973276098</v>
      </c>
      <c r="ATH49">
        <v>2.9475352096304102</v>
      </c>
      <c r="ATI49">
        <v>2.9414764376962101</v>
      </c>
      <c r="ATJ49">
        <v>2.9354130971221899</v>
      </c>
      <c r="ATK49">
        <v>2.9293454032464301</v>
      </c>
      <c r="ATL49">
        <v>2.92327357112468</v>
      </c>
      <c r="ATM49">
        <v>2.91719781550698</v>
      </c>
      <c r="ATN49">
        <v>2.9111183508143501</v>
      </c>
      <c r="ATO49">
        <v>2.9050353911153599</v>
      </c>
      <c r="ATP49">
        <v>2.8989491501027702</v>
      </c>
      <c r="ATQ49">
        <v>2.8928598410700999</v>
      </c>
      <c r="ATR49">
        <v>2.88676767688824</v>
      </c>
      <c r="ATS49">
        <v>2.8806728699820399</v>
      </c>
      <c r="ATT49">
        <v>2.8745756323069598</v>
      </c>
      <c r="ATU49">
        <v>2.86847617532568</v>
      </c>
      <c r="ATV49">
        <v>2.8623747099848198</v>
      </c>
      <c r="ATW49">
        <v>2.8562714466916699</v>
      </c>
      <c r="ATX49">
        <v>2.8501665952909399</v>
      </c>
      <c r="ATY49">
        <v>2.8440603650416501</v>
      </c>
      <c r="ATZ49">
        <v>2.83795296459399</v>
      </c>
      <c r="AUA49">
        <v>2.8318446019663601</v>
      </c>
      <c r="AUB49">
        <v>2.8257354845224198</v>
      </c>
      <c r="AUC49">
        <v>2.8196258189482601</v>
      </c>
      <c r="AUD49">
        <v>2.8135158112296401</v>
      </c>
      <c r="AUE49">
        <v>2.8074056666294198</v>
      </c>
      <c r="AUF49">
        <v>2.8012955896649601</v>
      </c>
      <c r="AUG49">
        <v>2.7951857840857799</v>
      </c>
      <c r="AUH49">
        <v>2.7890764528512499</v>
      </c>
      <c r="AUI49">
        <v>2.78296779810846</v>
      </c>
      <c r="AUJ49">
        <v>2.7768600211702101</v>
      </c>
      <c r="AUK49">
        <v>2.7707533224931198</v>
      </c>
      <c r="AUL49">
        <v>2.76464790165597</v>
      </c>
      <c r="AUM49">
        <v>2.7585439573380599</v>
      </c>
      <c r="AUN49">
        <v>2.7524416872978801</v>
      </c>
      <c r="AUO49">
        <v>2.7463412883517999</v>
      </c>
      <c r="AUP49">
        <v>2.7402429563530699</v>
      </c>
      <c r="AUQ49">
        <v>2.7341468861708602</v>
      </c>
      <c r="AUR49">
        <v>2.7280532716696202</v>
      </c>
      <c r="AUS49">
        <v>2.7219623056884701</v>
      </c>
      <c r="AUT49">
        <v>2.7158741800209301</v>
      </c>
      <c r="AUU49">
        <v>2.7097890853947502</v>
      </c>
      <c r="AUV49">
        <v>2.70370721145196</v>
      </c>
      <c r="AUW49">
        <v>2.69762874672917</v>
      </c>
      <c r="AUX49">
        <v>2.69155387863804</v>
      </c>
      <c r="AUY49">
        <v>2.6854827934459702</v>
      </c>
      <c r="AUZ49">
        <v>2.67941567625703</v>
      </c>
      <c r="AVA49">
        <v>2.6733527109931199</v>
      </c>
      <c r="AVB49">
        <v>2.6672940803753802</v>
      </c>
      <c r="AVC49">
        <v>2.6612399659057702</v>
      </c>
      <c r="AVD49">
        <v>2.6551905478490201</v>
      </c>
      <c r="AVE49">
        <v>2.64914600521471</v>
      </c>
      <c r="AVF49">
        <v>2.64310651573969</v>
      </c>
      <c r="AVG49">
        <v>2.6370722558707498</v>
      </c>
      <c r="AVH49">
        <v>2.6310434007475201</v>
      </c>
      <c r="AVI49">
        <v>2.6250201241857001</v>
      </c>
      <c r="AVJ49">
        <v>2.6190025986605101</v>
      </c>
      <c r="AVK49">
        <v>2.6129909952905002</v>
      </c>
      <c r="AVL49">
        <v>2.6069854838215401</v>
      </c>
      <c r="AVM49">
        <v>2.6009862326111799</v>
      </c>
      <c r="AVN49">
        <v>2.5949934086132602</v>
      </c>
      <c r="AVO49">
        <v>2.58900717736284</v>
      </c>
      <c r="AVP49">
        <v>2.5830277029613602</v>
      </c>
      <c r="AVQ49">
        <v>2.5770551480621702</v>
      </c>
      <c r="AVR49">
        <v>2.5710896738562798</v>
      </c>
      <c r="AVS49">
        <v>2.5651314400584502</v>
      </c>
      <c r="AVT49">
        <v>2.5591806048935499</v>
      </c>
      <c r="AVU49">
        <v>2.5532373250832299</v>
      </c>
      <c r="AVV49">
        <v>2.5473017558328399</v>
      </c>
      <c r="AVW49">
        <v>2.54137405081867</v>
      </c>
      <c r="AVX49">
        <v>2.5354543621755199</v>
      </c>
      <c r="AVY49">
        <v>2.5295428404844702</v>
      </c>
      <c r="AVZ49">
        <v>2.5236396347610199</v>
      </c>
      <c r="AWA49">
        <v>2.51774489244348</v>
      </c>
      <c r="AWB49">
        <v>2.5118587593816502</v>
      </c>
      <c r="AWC49">
        <v>2.5059813798258102</v>
      </c>
      <c r="AWD49">
        <v>2.5001128964160002</v>
      </c>
      <c r="AWE49">
        <v>2.4942534501715299</v>
      </c>
      <c r="AWF49">
        <v>2.4884031804808902</v>
      </c>
      <c r="AWG49">
        <v>2.4825622250918302</v>
      </c>
      <c r="AWH49">
        <v>2.4767307201018398</v>
      </c>
      <c r="AWI49">
        <v>2.47090879994879</v>
      </c>
      <c r="AWJ49">
        <v>2.4650965974019998</v>
      </c>
      <c r="AWK49">
        <v>2.4592942435534901</v>
      </c>
      <c r="AWL49">
        <v>2.4535018678095701</v>
      </c>
      <c r="AWM49">
        <v>2.4477195978826898</v>
      </c>
      <c r="AWN49">
        <v>2.44194755978359</v>
      </c>
      <c r="AWO49">
        <v>2.43618587781372</v>
      </c>
      <c r="AWP49">
        <v>2.4304346745579699</v>
      </c>
      <c r="AWQ49">
        <v>2.4246940708776199</v>
      </c>
      <c r="AWR49">
        <v>2.4189641859036501</v>
      </c>
      <c r="AWS49">
        <v>2.4132451370302701</v>
      </c>
      <c r="AWT49">
        <v>2.4075370399087102</v>
      </c>
      <c r="AWU49">
        <v>2.4018400084413698</v>
      </c>
      <c r="AWV49">
        <v>2.3961541547761298</v>
      </c>
      <c r="AWW49">
        <v>2.3904795893010098</v>
      </c>
      <c r="AWX49">
        <v>2.3848164206390701</v>
      </c>
      <c r="AWY49">
        <v>2.37916475564358</v>
      </c>
      <c r="AWZ49">
        <v>2.37352469939345</v>
      </c>
      <c r="AXA49">
        <v>2.36789635518894</v>
      </c>
      <c r="AXB49">
        <v>2.3622798245476102</v>
      </c>
      <c r="AXC49">
        <v>2.3566752072005701</v>
      </c>
      <c r="AXD49">
        <v>2.3510826010889199</v>
      </c>
      <c r="AXE49">
        <v>2.34550210236059</v>
      </c>
      <c r="AXF49">
        <v>2.33993380536725</v>
      </c>
      <c r="AXG49">
        <v>2.33437780266165</v>
      </c>
      <c r="AXH49">
        <v>2.3288341849951602</v>
      </c>
      <c r="AXI49">
        <v>2.3233030413155098</v>
      </c>
      <c r="AXJ49">
        <v>2.3177844587649101</v>
      </c>
      <c r="AXK49">
        <v>2.3122785226783198</v>
      </c>
      <c r="AXL49">
        <v>2.3067853165820398</v>
      </c>
      <c r="AXM49">
        <v>2.3013049221925499</v>
      </c>
      <c r="AXN49">
        <v>2.2958374194156002</v>
      </c>
      <c r="AXO49">
        <v>2.29038288634553</v>
      </c>
      <c r="AXP49">
        <v>2.2849413992648899</v>
      </c>
      <c r="AXQ49">
        <v>2.27951303264431</v>
      </c>
      <c r="AXR49">
        <v>2.2740978591425498</v>
      </c>
      <c r="AXS49">
        <v>2.2686959496068799</v>
      </c>
      <c r="AXT49">
        <v>2.2633073730736801</v>
      </c>
      <c r="AXU49">
        <v>2.2579321967692199</v>
      </c>
      <c r="AXV49">
        <v>2.2525704861108</v>
      </c>
      <c r="AXW49">
        <v>2.2472223047080302</v>
      </c>
      <c r="AXX49">
        <v>2.2418877143643501</v>
      </c>
      <c r="AXY49">
        <v>2.2365667750788201</v>
      </c>
      <c r="AXZ49">
        <v>2.2312595450481298</v>
      </c>
      <c r="AYA49">
        <v>2.2259660806688002</v>
      </c>
      <c r="AYB49">
        <v>2.2206864365396299</v>
      </c>
      <c r="AYC49">
        <v>2.21542066546438</v>
      </c>
      <c r="AYD49">
        <v>2.21016881845464</v>
      </c>
      <c r="AYE49">
        <v>2.2049309447329102</v>
      </c>
      <c r="AYF49">
        <v>2.1997070917359398</v>
      </c>
      <c r="AYG49">
        <v>2.1944973051182499</v>
      </c>
      <c r="AYH49">
        <v>2.1893016287558602</v>
      </c>
      <c r="AYI49">
        <v>2.1841201047502099</v>
      </c>
      <c r="AYJ49">
        <v>2.1789527734323699</v>
      </c>
      <c r="AYK49">
        <v>2.1737996733673599</v>
      </c>
      <c r="AYL49">
        <v>2.1686608413587298</v>
      </c>
      <c r="AYM49">
        <v>2.1635363124533402</v>
      </c>
      <c r="AYN49">
        <v>2.1584261199463199</v>
      </c>
      <c r="AYO49">
        <v>2.1533302953862701</v>
      </c>
      <c r="AYP49">
        <v>2.1482488685806498</v>
      </c>
      <c r="AYQ49">
        <v>2.1431818676013199</v>
      </c>
      <c r="AYR49">
        <v>2.13812931879038</v>
      </c>
      <c r="AYS49">
        <v>2.1330912467661198</v>
      </c>
      <c r="AYT49">
        <v>2.1280676744292202</v>
      </c>
      <c r="AYU49">
        <v>2.1230586229691402</v>
      </c>
      <c r="AYV49">
        <v>2.1180641118707002</v>
      </c>
      <c r="AYW49">
        <v>2.11308415892089</v>
      </c>
      <c r="AYX49">
        <v>2.1081187802158001</v>
      </c>
      <c r="AYY49">
        <v>2.1031679901678899</v>
      </c>
      <c r="AYZ49">
        <v>2.0982318015132901</v>
      </c>
      <c r="AZA49">
        <v>2.0933102253194602</v>
      </c>
      <c r="AZB49">
        <v>2.0884032709929099</v>
      </c>
      <c r="AZC49">
        <v>2.0835109462872201</v>
      </c>
      <c r="AZD49">
        <v>2.0786332573112198</v>
      </c>
      <c r="AZE49">
        <v>2.0737702085373102</v>
      </c>
      <c r="AZF49">
        <v>2.0689218028100802</v>
      </c>
      <c r="AZG49">
        <v>2.0640880413550202</v>
      </c>
      <c r="AZH49">
        <v>2.0592689237875201</v>
      </c>
      <c r="AZI49">
        <v>2.0544644481219199</v>
      </c>
      <c r="AZJ49">
        <v>2.0496746107808899</v>
      </c>
      <c r="AZK49">
        <v>2.0448994066049</v>
      </c>
      <c r="AZL49">
        <v>2.0401388288618798</v>
      </c>
      <c r="AZM49">
        <v>2.0353928692570999</v>
      </c>
      <c r="AZN49">
        <v>2.0306615179431802</v>
      </c>
      <c r="AZO49">
        <v>2.0259447635302599</v>
      </c>
      <c r="AZP49">
        <v>2.0212425930964302</v>
      </c>
      <c r="AZQ49">
        <v>2.0165549921981998</v>
      </c>
      <c r="AZR49">
        <v>2.0118819448812499</v>
      </c>
      <c r="AZS49">
        <v>2.00722343369124</v>
      </c>
      <c r="AZT49">
        <v>2.0025794396848902</v>
      </c>
      <c r="AZU49">
        <v>1.99794994244115</v>
      </c>
      <c r="AZV49">
        <v>1.9933349200724999</v>
      </c>
      <c r="AZW49">
        <v>1.9887343492365099</v>
      </c>
      <c r="AZX49">
        <v>1.9841482051474599</v>
      </c>
      <c r="AZY49">
        <v>1.9795764615881399</v>
      </c>
      <c r="AZZ49">
        <v>1.9750190909218199</v>
      </c>
      <c r="BAA49">
        <v>1.9704760641043599</v>
      </c>
      <c r="BAB49">
        <v>1.96594735069642</v>
      </c>
      <c r="BAC49">
        <v>1.9614329188758799</v>
      </c>
      <c r="BAD49">
        <v>1.95693273545039</v>
      </c>
      <c r="BAE49">
        <v>1.95244676587001</v>
      </c>
      <c r="BAF49">
        <v>1.9479749742400201</v>
      </c>
      <c r="BAG49">
        <v>1.9435173233339</v>
      </c>
      <c r="BAH49">
        <v>1.93907377460635</v>
      </c>
      <c r="BAI49">
        <v>1.93464428820656</v>
      </c>
      <c r="BAJ49">
        <v>1.9302288229914799</v>
      </c>
      <c r="BAK49">
        <v>1.9258273365393299</v>
      </c>
      <c r="BAL49">
        <v>1.9214397851631499</v>
      </c>
      <c r="BAM49">
        <v>1.9170661239244899</v>
      </c>
      <c r="BAN49">
        <v>1.91270630664728</v>
      </c>
      <c r="BAO49">
        <v>1.9083602859317299</v>
      </c>
      <c r="BAP49">
        <v>1.90402801316836</v>
      </c>
      <c r="BAQ49">
        <v>1.89970943855223</v>
      </c>
      <c r="BAR49">
        <v>1.89540451109717</v>
      </c>
      <c r="BAS49">
        <v>1.8911131786501401</v>
      </c>
      <c r="BAT49">
        <v>1.88683538790581</v>
      </c>
      <c r="BAU49">
        <v>1.8825710844210499</v>
      </c>
      <c r="BAV49">
        <v>1.87832021262972</v>
      </c>
      <c r="BAW49">
        <v>1.87408271585741</v>
      </c>
      <c r="BAX49">
        <v>1.86985853633634</v>
      </c>
      <c r="BAY49">
        <v>1.8656476152204</v>
      </c>
      <c r="BAZ49">
        <v>1.8614498926001699</v>
      </c>
      <c r="BBA49">
        <v>1.85726530751814</v>
      </c>
      <c r="BBB49">
        <v>1.8530937979839399</v>
      </c>
      <c r="BBC49">
        <v>1.8489353009897</v>
      </c>
      <c r="BBD49">
        <v>1.84478975252546</v>
      </c>
      <c r="BBE49">
        <v>1.8406570875946799</v>
      </c>
      <c r="BBF49">
        <v>1.8365372402298199</v>
      </c>
      <c r="BBG49">
        <v>1.83243014350794</v>
      </c>
      <c r="BBH49">
        <v>1.82833572956644</v>
      </c>
      <c r="BBI49">
        <v>1.82425392961882</v>
      </c>
      <c r="BBJ49">
        <v>1.8201846739705001</v>
      </c>
      <c r="BBK49">
        <v>1.81612789203466</v>
      </c>
      <c r="BBL49">
        <v>1.81208351234821</v>
      </c>
      <c r="BBM49">
        <v>1.8080514625877</v>
      </c>
      <c r="BBN49">
        <v>1.80403166958532</v>
      </c>
      <c r="BBO49">
        <v>1.8000240593449801</v>
      </c>
      <c r="BBP49">
        <v>1.7960285570582799</v>
      </c>
      <c r="BBQ49">
        <v>1.7920450871206599</v>
      </c>
      <c r="BBR49">
        <v>1.78807357314747</v>
      </c>
      <c r="BBS49">
        <v>1.7841139379900499</v>
      </c>
      <c r="BBT49">
        <v>1.7801661037519401</v>
      </c>
      <c r="BBU49">
        <v>1.77622999180492</v>
      </c>
      <c r="BBV49">
        <v>1.77230552280522</v>
      </c>
      <c r="BBW49">
        <v>1.7683926167096</v>
      </c>
      <c r="BBX49">
        <v>1.7644911927915401</v>
      </c>
      <c r="BBY49">
        <v>1.7606011696573101</v>
      </c>
      <c r="BBZ49">
        <v>1.7567224652621301</v>
      </c>
      <c r="BCA49">
        <v>1.7528549969262199</v>
      </c>
      <c r="BCB49">
        <v>1.74899868135092</v>
      </c>
      <c r="BCC49">
        <v>1.7451534346347</v>
      </c>
      <c r="BCD49">
        <v>1.7413191722891801</v>
      </c>
      <c r="BCE49">
        <v>1.73749580925513</v>
      </c>
      <c r="BCF49">
        <v>1.73368325991839</v>
      </c>
      <c r="BCG49">
        <v>1.7298814381257801</v>
      </c>
      <c r="BCH49">
        <v>1.72609025720093</v>
      </c>
      <c r="BCI49">
        <v>1.72230962996007</v>
      </c>
      <c r="BCJ49">
        <v>1.7185394687277999</v>
      </c>
      <c r="BCK49">
        <v>1.7147796853527</v>
      </c>
      <c r="BCL49">
        <v>1.71103019122296</v>
      </c>
      <c r="BCM49">
        <v>1.7072908972818901</v>
      </c>
      <c r="BCN49">
        <v>1.7035617140433701</v>
      </c>
      <c r="BCO49">
        <v>1.69984255160721</v>
      </c>
      <c r="BCP49">
        <v>1.6961333196744</v>
      </c>
      <c r="BCQ49">
        <v>1.6924339275623099</v>
      </c>
      <c r="BCR49">
        <v>1.68874428421976</v>
      </c>
      <c r="BCS49">
        <v>1.6850642982419901</v>
      </c>
      <c r="BCT49">
        <v>1.6813938778855499</v>
      </c>
      <c r="BCU49">
        <v>1.67773293108309</v>
      </c>
      <c r="BCV49">
        <v>1.6740813654579401</v>
      </c>
      <c r="BCW49">
        <v>1.6704390883387601</v>
      </c>
      <c r="BCX49">
        <v>1.6668060067738599</v>
      </c>
      <c r="BCY49">
        <v>1.66318202754559</v>
      </c>
      <c r="BCZ49">
        <v>1.6595670571844601</v>
      </c>
      <c r="BDA49">
        <v>1.65596100198327</v>
      </c>
      <c r="BDB49">
        <v>1.65236376801094</v>
      </c>
      <c r="BDC49">
        <v>1.6487752611264299</v>
      </c>
      <c r="BDD49">
        <v>1.64519538699229</v>
      </c>
      <c r="BDE49">
        <v>1.6416240510883</v>
      </c>
      <c r="BDF49">
        <v>1.63806115872481</v>
      </c>
      <c r="BDG49">
        <v>1.6345066150560099</v>
      </c>
      <c r="BDH49">
        <v>1.63096032509305</v>
      </c>
      <c r="BDI49">
        <v>1.6274221937170501</v>
      </c>
      <c r="BDJ49">
        <v>1.6238921256918899</v>
      </c>
      <c r="BDK49">
        <v>1.62037002567692</v>
      </c>
      <c r="BDL49">
        <v>1.61685579823946</v>
      </c>
      <c r="BDM49">
        <v>1.61334934786725</v>
      </c>
      <c r="BDN49">
        <v>1.6098505789805799</v>
      </c>
      <c r="BDO49">
        <v>1.60635939594445</v>
      </c>
      <c r="BDP49">
        <v>1.6028757030803999</v>
      </c>
      <c r="BDQ49">
        <v>1.5993994046783</v>
      </c>
      <c r="BDR49">
        <v>1.5959304050079</v>
      </c>
      <c r="BDS49">
        <v>1.5924686083302699</v>
      </c>
      <c r="BDT49">
        <v>1.58901391890898</v>
      </c>
      <c r="BDU49">
        <v>1.5855662410212601</v>
      </c>
      <c r="BDV49">
        <v>1.5821254789688199</v>
      </c>
      <c r="BDW49">
        <v>1.5786915370886401</v>
      </c>
      <c r="BDX49">
        <v>1.5752643197634899</v>
      </c>
      <c r="BDY49">
        <v>1.5718437314323199</v>
      </c>
      <c r="BDZ49">
        <v>1.5684296766004899</v>
      </c>
      <c r="BEA49">
        <v>1.5650220598498099</v>
      </c>
      <c r="BEB49">
        <v>1.5616207858483899</v>
      </c>
      <c r="BEC49">
        <v>1.5582257593603499</v>
      </c>
      <c r="BED49">
        <v>1.55483688525536</v>
      </c>
      <c r="BEE49">
        <v>1.55145406851801</v>
      </c>
      <c r="BEF49">
        <v>1.5480772142569901</v>
      </c>
      <c r="BEG49">
        <v>1.5447062277141701</v>
      </c>
      <c r="BEH49">
        <v>1.5413410142734301</v>
      </c>
      <c r="BEI49">
        <v>1.53798147946939</v>
      </c>
      <c r="BEJ49">
        <v>1.5346275289960301</v>
      </c>
      <c r="BEK49">
        <v>1.5312790687150399</v>
      </c>
      <c r="BEL49">
        <v>1.5279360046641</v>
      </c>
      <c r="BEM49">
        <v>1.52459824306503</v>
      </c>
      <c r="BEN49">
        <v>1.5212656903317301</v>
      </c>
      <c r="BEO49">
        <v>1.5179382530780201</v>
      </c>
      <c r="BEP49">
        <v>1.5146158381253301</v>
      </c>
      <c r="BEQ49">
        <v>1.5112983525102699</v>
      </c>
      <c r="BER49">
        <v>1.5079857034920301</v>
      </c>
      <c r="BES49">
        <v>1.50467779855969</v>
      </c>
      <c r="BET49">
        <v>1.5013745454393701</v>
      </c>
      <c r="BEU49">
        <v>1.49807585210127</v>
      </c>
      <c r="BEV49">
        <v>1.4947816267666001</v>
      </c>
      <c r="BEW49">
        <v>1.4914917779143499</v>
      </c>
      <c r="BEX49">
        <v>1.4882062142880099</v>
      </c>
      <c r="BEY49">
        <v>1.48492484490206</v>
      </c>
      <c r="BEZ49">
        <v>1.48164757904852</v>
      </c>
      <c r="BFA49">
        <v>1.4783743263032101</v>
      </c>
      <c r="BFB49">
        <v>1.47510499653206</v>
      </c>
      <c r="BFC49">
        <v>1.47183949989717</v>
      </c>
      <c r="BFD49">
        <v>1.46857774686293</v>
      </c>
      <c r="BFE49">
        <v>1.46531964820187</v>
      </c>
      <c r="BFF49">
        <v>1.4620651150005799</v>
      </c>
      <c r="BFG49">
        <v>1.4588140586653899</v>
      </c>
      <c r="BFH49">
        <v>1.45556639092809</v>
      </c>
      <c r="BFI49">
        <v>1.45232202385144</v>
      </c>
      <c r="BFJ49">
        <v>1.44908086983468</v>
      </c>
      <c r="BFK49">
        <v>1.4458428416189599</v>
      </c>
      <c r="BFL49">
        <v>1.44260785229257</v>
      </c>
      <c r="BFM49">
        <v>1.4393758152962399</v>
      </c>
      <c r="BFN49">
        <v>1.43614664442829</v>
      </c>
      <c r="BFO49">
        <v>1.4329202538496499</v>
      </c>
      <c r="BFP49">
        <v>1.4296965580889001</v>
      </c>
      <c r="BFQ49">
        <v>1.42647547204713</v>
      </c>
      <c r="BFR49">
        <v>1.4232569110028399</v>
      </c>
      <c r="BFS49">
        <v>1.4200407906165899</v>
      </c>
      <c r="BFT49">
        <v>1.4168270269357599</v>
      </c>
      <c r="BFU49">
        <v>1.4136155363990599</v>
      </c>
      <c r="BFV49">
        <v>1.4104062358410601</v>
      </c>
      <c r="BFW49">
        <v>1.4071990424966401</v>
      </c>
      <c r="BFX49">
        <v>1.40399387400526</v>
      </c>
      <c r="BFY49">
        <v>1.4007906484152901</v>
      </c>
      <c r="BFZ49">
        <v>1.3975892841881099</v>
      </c>
      <c r="BGA49">
        <v>1.3943897002022501</v>
      </c>
      <c r="BGB49">
        <v>1.3911918157573899</v>
      </c>
      <c r="BGC49">
        <v>1.38799555057826</v>
      </c>
      <c r="BGD49">
        <v>1.38480082481851</v>
      </c>
      <c r="BGE49">
        <v>1.3816075590644299</v>
      </c>
      <c r="BGF49">
        <v>1.37841567433868</v>
      </c>
      <c r="BGG49">
        <v>1.3752250921038101</v>
      </c>
      <c r="BGH49">
        <v>1.3720357342658001</v>
      </c>
      <c r="BGI49">
        <v>1.3688475231774699</v>
      </c>
      <c r="BGJ49">
        <v>1.36566038164181</v>
      </c>
      <c r="BGK49">
        <v>1.3624742329152</v>
      </c>
      <c r="BGL49">
        <v>1.35928900071055</v>
      </c>
      <c r="BGM49">
        <v>1.3561046092003699</v>
      </c>
      <c r="BGN49">
        <v>1.35292098301971</v>
      </c>
      <c r="BGO49">
        <v>1.3497380472690099</v>
      </c>
      <c r="BGP49">
        <v>1.3465557275168301</v>
      </c>
      <c r="BGQ49">
        <v>1.3433739498025401</v>
      </c>
      <c r="BGR49">
        <v>1.3401926406388101</v>
      </c>
      <c r="BGS49">
        <v>1.33701172701404</v>
      </c>
      <c r="BGT49">
        <v>1.33383431698529</v>
      </c>
      <c r="BGU49">
        <v>1.33038646330028</v>
      </c>
      <c r="BGV49">
        <v>1.32693124533526</v>
      </c>
      <c r="BGW49">
        <v>1.3234686630902199</v>
      </c>
      <c r="BGX49">
        <v>1.3199987165651801</v>
      </c>
      <c r="BGY49">
        <v>1.31652140576012</v>
      </c>
      <c r="BGZ49">
        <v>1.3130367306750499</v>
      </c>
      <c r="BHA49">
        <v>1.30954469130996</v>
      </c>
      <c r="BHB49">
        <v>1.30604528766487</v>
      </c>
      <c r="BHC49">
        <v>1.3025385197397601</v>
      </c>
      <c r="BHD49">
        <v>1.2990243875346399</v>
      </c>
      <c r="BHE49">
        <v>1.2955028910494999</v>
      </c>
      <c r="BHF49">
        <v>1.2919740302843601</v>
      </c>
      <c r="BHG49">
        <v>1.2884378052392</v>
      </c>
      <c r="BHH49">
        <v>1.28489421591403</v>
      </c>
      <c r="BHI49">
        <v>1.2813432623088401</v>
      </c>
      <c r="BHJ49">
        <v>1.27778494442364</v>
      </c>
      <c r="BHK49">
        <v>1.2742192622584301</v>
      </c>
      <c r="BHL49">
        <v>1.2706462158132099</v>
      </c>
      <c r="BHM49">
        <v>1.26706580508797</v>
      </c>
      <c r="BHN49">
        <v>1.26347803008273</v>
      </c>
      <c r="BHO49">
        <v>1.25988289079747</v>
      </c>
      <c r="BHP49">
        <v>1.2562803872321899</v>
      </c>
      <c r="BHQ49">
        <v>1.2526705193869101</v>
      </c>
      <c r="BHR49">
        <v>1.24905328726161</v>
      </c>
      <c r="BHS49">
        <v>1.2454286908562999</v>
      </c>
      <c r="BHT49">
        <v>1.24179673017098</v>
      </c>
      <c r="BHU49">
        <v>1.2381574052056401</v>
      </c>
      <c r="BHV49">
        <v>1.2345107159602899</v>
      </c>
      <c r="BHW49">
        <v>1.23085666243493</v>
      </c>
      <c r="BHX49">
        <v>1.22719524462956</v>
      </c>
      <c r="BHY49">
        <v>1.22352646254417</v>
      </c>
      <c r="BHZ49">
        <v>1.2198503161787699</v>
      </c>
      <c r="BIA49">
        <v>1.2161668055333601</v>
      </c>
      <c r="BIB49">
        <v>1.21247593060793</v>
      </c>
      <c r="BIC49">
        <v>1.2087776914024899</v>
      </c>
      <c r="BID49">
        <v>1.20507208791704</v>
      </c>
      <c r="BIE49">
        <v>1.2013591201515801</v>
      </c>
      <c r="BIF49">
        <v>1.1976387881060999</v>
      </c>
      <c r="BIG49">
        <v>1.1939110917806199</v>
      </c>
      <c r="BIH49">
        <v>1.1901760311751199</v>
      </c>
      <c r="BII49">
        <v>1.1864336062895999</v>
      </c>
      <c r="BIJ49">
        <v>1.1826838171240801</v>
      </c>
      <c r="BIK49">
        <v>1.17892666367854</v>
      </c>
      <c r="BIL49">
        <v>1.17516214595299</v>
      </c>
      <c r="BIM49">
        <v>1.1713902639474301</v>
      </c>
      <c r="BIN49">
        <v>1.1676110176618499</v>
      </c>
      <c r="BIO49">
        <v>1.16382440709626</v>
      </c>
      <c r="BIP49">
        <v>1.16003043225066</v>
      </c>
      <c r="BIQ49">
        <v>1.1562290931250401</v>
      </c>
      <c r="BIR49">
        <v>1.1524203897194201</v>
      </c>
      <c r="BIS49">
        <v>1.14860432203378</v>
      </c>
      <c r="BIT49">
        <v>1.14478089006813</v>
      </c>
      <c r="BIU49">
        <v>1.1409500938224599</v>
      </c>
      <c r="BIV49">
        <v>1.1371119332967801</v>
      </c>
      <c r="BIW49">
        <v>1.1332664084910899</v>
      </c>
      <c r="BIX49">
        <v>1.12941351940539</v>
      </c>
      <c r="BIY49">
        <v>1.1255532660396801</v>
      </c>
      <c r="BIZ49">
        <v>1.1216856483939499</v>
      </c>
      <c r="BJA49">
        <v>1.1178106664682099</v>
      </c>
      <c r="BJB49">
        <v>1.1139283202624499</v>
      </c>
      <c r="BJC49">
        <v>1.1100386097766901</v>
      </c>
      <c r="BJD49">
        <v>1.1061415350109101</v>
      </c>
      <c r="BJE49">
        <v>1.10223709596512</v>
      </c>
      <c r="BJF49">
        <v>1.0983252926393099</v>
      </c>
      <c r="BJG49">
        <v>1.0944061250335</v>
      </c>
      <c r="BJH49">
        <v>1.0904795931476701</v>
      </c>
      <c r="BJI49">
        <v>1.0865456969818299</v>
      </c>
      <c r="BJJ49">
        <v>1.0826044365359799</v>
      </c>
      <c r="BJK49">
        <v>1.0786558118101099</v>
      </c>
      <c r="BJL49">
        <v>1.0746998228042299</v>
      </c>
      <c r="BJM49">
        <v>1.0707364695183399</v>
      </c>
      <c r="BJN49">
        <v>1.0667657519524301</v>
      </c>
      <c r="BJO49">
        <v>1.06278767010651</v>
      </c>
      <c r="BJP49">
        <v>1.0588022239805801</v>
      </c>
      <c r="BJQ49">
        <v>1.05480941357464</v>
      </c>
      <c r="BJR49">
        <v>1.05080923888869</v>
      </c>
      <c r="BJS49">
        <v>1.0468016999227201</v>
      </c>
      <c r="BJT49">
        <v>1.0427867966767399</v>
      </c>
      <c r="BJU49">
        <v>1.0387645291507399</v>
      </c>
      <c r="BJV49">
        <v>1.0347348973447399</v>
      </c>
      <c r="BJW49">
        <v>1.0306979012587201</v>
      </c>
      <c r="BJX49">
        <v>1.02665354089269</v>
      </c>
      <c r="BJY49">
        <v>1.0226018162466499</v>
      </c>
      <c r="BJZ49">
        <v>1.01854272732059</v>
      </c>
      <c r="BKA49">
        <v>1.0144762741145199</v>
      </c>
      <c r="BKB49">
        <v>1.01040245662844</v>
      </c>
      <c r="BKC49">
        <v>1.00632127486234</v>
      </c>
      <c r="BKD49">
        <v>1.00223272881624</v>
      </c>
      <c r="BKE49">
        <v>0.99813681849011704</v>
      </c>
      <c r="BKF49">
        <v>0.99403354388398402</v>
      </c>
      <c r="BKG49">
        <v>0.98992290499784197</v>
      </c>
      <c r="BKH49">
        <v>0.98580490183168401</v>
      </c>
      <c r="BKI49">
        <v>0.98167953438551403</v>
      </c>
      <c r="BKJ49">
        <v>0.97754680265933003</v>
      </c>
      <c r="BKK49">
        <v>0.973406706653136</v>
      </c>
      <c r="BKL49">
        <v>0.96925924636692795</v>
      </c>
      <c r="BKM49">
        <v>0.96510442180070799</v>
      </c>
      <c r="BKN49">
        <v>0.96094223295447401</v>
      </c>
      <c r="BKO49">
        <v>0.956772679828227</v>
      </c>
      <c r="BKP49">
        <v>0.952596026013941</v>
      </c>
      <c r="BKQ49">
        <v>0.94869962544644304</v>
      </c>
      <c r="BKR49">
        <v>0.94482395128727104</v>
      </c>
      <c r="BKS49">
        <v>0.94096910770564202</v>
      </c>
      <c r="BKT49">
        <v>0.93713517988226802</v>
      </c>
      <c r="BKU49">
        <v>0.93332223395721303</v>
      </c>
      <c r="BKV49">
        <v>0.92953031699931199</v>
      </c>
      <c r="BKW49">
        <v>0.92575945699689899</v>
      </c>
      <c r="BKX49">
        <v>0.92200966286958297</v>
      </c>
      <c r="BKY49">
        <v>0.91828092450078902</v>
      </c>
      <c r="BKZ49">
        <v>0.91457321279077497</v>
      </c>
      <c r="BLA49">
        <v>0.91088647972984804</v>
      </c>
      <c r="BLB49">
        <v>0.90722065849145295</v>
      </c>
      <c r="BLC49">
        <v>0.90357566354484498</v>
      </c>
      <c r="BLD49">
        <v>0.89995139078699804</v>
      </c>
      <c r="BLE49">
        <v>0.89634771769339905</v>
      </c>
      <c r="BLF49">
        <v>0.89276450348736702</v>
      </c>
      <c r="BLG49">
        <v>0.88920158932750704</v>
      </c>
      <c r="BLH49">
        <v>0.88565879851290596</v>
      </c>
      <c r="BLI49">
        <v>0.88213593670567403</v>
      </c>
      <c r="BLJ49">
        <v>0.87863279217039303</v>
      </c>
      <c r="BLK49">
        <v>0.87514913603000299</v>
      </c>
      <c r="BLL49">
        <v>0.87168472253761697</v>
      </c>
      <c r="BLM49">
        <v>0.86823928936372097</v>
      </c>
      <c r="BLN49">
        <v>0.864812557898196</v>
      </c>
      <c r="BLO49">
        <v>0.86140423356657003</v>
      </c>
      <c r="BLP49">
        <v>0.85801400615988899</v>
      </c>
      <c r="BLQ49">
        <v>0.85464155017760501</v>
      </c>
      <c r="BLR49">
        <v>0.851286525182817</v>
      </c>
      <c r="BLS49">
        <v>0.84794857616922803</v>
      </c>
      <c r="BLT49">
        <v>0.84462733393910905</v>
      </c>
      <c r="BLU49">
        <v>0.84132241549159703</v>
      </c>
      <c r="BLV49">
        <v>0.83803342442061302</v>
      </c>
      <c r="BLW49">
        <v>0.834759951321697</v>
      </c>
      <c r="BLX49">
        <v>0.83150157420703796</v>
      </c>
      <c r="BLY49">
        <v>0.82825785892797998</v>
      </c>
      <c r="BLZ49">
        <v>0.82502835960429299</v>
      </c>
      <c r="BMA49">
        <v>0.82181261905949798</v>
      </c>
      <c r="BMB49">
        <v>0.81861016926159402</v>
      </c>
      <c r="BMC49">
        <v>0.81542053176851903</v>
      </c>
      <c r="BMD49">
        <v>0.81224321817776501</v>
      </c>
      <c r="BME49">
        <v>0.80907773057952403</v>
      </c>
      <c r="BMF49">
        <v>0.80592356201280801</v>
      </c>
      <c r="BMG49">
        <v>0.80278019692397196</v>
      </c>
      <c r="BMH49">
        <v>0.799647111627102</v>
      </c>
      <c r="BMI49">
        <v>0.79652377476571301</v>
      </c>
      <c r="BMJ49">
        <v>0.793409647775279</v>
      </c>
      <c r="BMK49">
        <v>0.79030418534608404</v>
      </c>
      <c r="BML49">
        <v>0.78720683588594598</v>
      </c>
      <c r="BMM49">
        <v>0.78411704198236398</v>
      </c>
      <c r="BMN49">
        <v>0.78103424086364504</v>
      </c>
      <c r="BMO49">
        <v>0.77795786485860796</v>
      </c>
      <c r="BMP49">
        <v>0.77488734185444696</v>
      </c>
      <c r="BMQ49">
        <v>0.77182209575236205</v>
      </c>
      <c r="BMR49">
        <v>0.76876154692057397</v>
      </c>
      <c r="BMS49">
        <v>0.76570511264435803</v>
      </c>
      <c r="BMT49">
        <v>0.76265220757274099</v>
      </c>
      <c r="BMU49">
        <v>0.75960224416157596</v>
      </c>
      <c r="BMV49">
        <v>0.75655463311268101</v>
      </c>
      <c r="BMW49">
        <v>0.75350878380884001</v>
      </c>
      <c r="BMX49">
        <v>0.75046410474444503</v>
      </c>
      <c r="BMY49">
        <v>0.74742000395163999</v>
      </c>
      <c r="BMZ49">
        <v>0.74437588942185096</v>
      </c>
      <c r="BNA49">
        <v>0.74133116952262101</v>
      </c>
      <c r="BNB49">
        <v>0.738285253409668</v>
      </c>
      <c r="BNC49">
        <v>0.73523755143414904</v>
      </c>
      <c r="BND49">
        <v>0.73218747554508201</v>
      </c>
      <c r="BNE49">
        <v>0.72913443968693803</v>
      </c>
      <c r="BNF49">
        <v>0.72607786019239295</v>
      </c>
      <c r="BNG49">
        <v>0.72301715617024498</v>
      </c>
      <c r="BNH49">
        <v>0.71995174988847699</v>
      </c>
      <c r="BNI49">
        <v>0.71688106715244504</v>
      </c>
      <c r="BNJ49">
        <v>0.71380453767811203</v>
      </c>
      <c r="BNK49">
        <v>0.71072159546029301</v>
      </c>
      <c r="BNL49">
        <v>0.70763167913579805</v>
      </c>
      <c r="BNM49">
        <v>0.70453423234144497</v>
      </c>
      <c r="BNN49">
        <v>0.70142870406683999</v>
      </c>
      <c r="BNO49">
        <v>0.69831454900187595</v>
      </c>
      <c r="BNP49">
        <v>0.69519122787889198</v>
      </c>
      <c r="BNQ49">
        <v>0.69205820780943295</v>
      </c>
      <c r="BNR49">
        <v>0.68891496261560703</v>
      </c>
      <c r="BNS49">
        <v>0.685760973156055</v>
      </c>
      <c r="BNT49">
        <v>0.68259572764657805</v>
      </c>
      <c r="BNU49">
        <v>0.67941872197547304</v>
      </c>
      <c r="BNV49">
        <v>0.67622946001364503</v>
      </c>
      <c r="BNW49">
        <v>0.67302745391951302</v>
      </c>
      <c r="BNX49">
        <v>0.669812224438737</v>
      </c>
      <c r="BNY49">
        <v>0.66658330119874298</v>
      </c>
      <c r="BNZ49">
        <v>0.66334022299805795</v>
      </c>
      <c r="BOA49">
        <v>0.66008253809039497</v>
      </c>
      <c r="BOB49">
        <v>0.65680980446348503</v>
      </c>
      <c r="BOC49">
        <v>0.65352159011253297</v>
      </c>
      <c r="BOD49">
        <v>0.65021747330824198</v>
      </c>
      <c r="BOE49">
        <v>0.64689704285924698</v>
      </c>
      <c r="BOF49">
        <v>0.64355989836884697</v>
      </c>
      <c r="BOG49">
        <v>0.64020565048589895</v>
      </c>
      <c r="BOH49">
        <v>0.63683392114974002</v>
      </c>
      <c r="BOI49">
        <v>0.63344434382898995</v>
      </c>
      <c r="BOJ49">
        <v>0.63003656375406003</v>
      </c>
      <c r="BOK49">
        <v>0.62661023814317596</v>
      </c>
      <c r="BOL49">
        <v>0.62316503642172105</v>
      </c>
      <c r="BOM49">
        <v>0.61970064043468698</v>
      </c>
      <c r="BON49">
        <v>0.61621674465203902</v>
      </c>
      <c r="BOO49">
        <v>0.61271305636678897</v>
      </c>
      <c r="BOP49">
        <v>0.609189295885602</v>
      </c>
      <c r="BOQ49">
        <v>0.60564519671172001</v>
      </c>
      <c r="BOR49">
        <v>0.60208050572003002</v>
      </c>
      <c r="BOS49">
        <v>0.59849498332407702</v>
      </c>
      <c r="BOT49">
        <v>0.59488840363485396</v>
      </c>
      <c r="BOU49">
        <v>0.59126055461123095</v>
      </c>
      <c r="BOV49">
        <v>0.587611238201876</v>
      </c>
      <c r="BOW49">
        <v>0.583940270478572</v>
      </c>
      <c r="BOX49">
        <v>0.58024748176079799</v>
      </c>
      <c r="BOY49">
        <v>0.57653271673146</v>
      </c>
      <c r="BOZ49">
        <v>0.57279583454368099</v>
      </c>
      <c r="BPA49">
        <v>0.56903670891854696</v>
      </c>
      <c r="BPB49">
        <v>0.56525522823374896</v>
      </c>
      <c r="BPC49">
        <v>0.56145129560310503</v>
      </c>
      <c r="BPD49">
        <v>0.55762482894689402</v>
      </c>
      <c r="BPE49">
        <v>0.55377576105299098</v>
      </c>
      <c r="BPF49">
        <v>0.54990403962873702</v>
      </c>
      <c r="BPG49">
        <v>0.54600962734346903</v>
      </c>
      <c r="BPH49">
        <v>0.54209250186161395</v>
      </c>
      <c r="BPI49">
        <v>0.53815265586625305</v>
      </c>
      <c r="BPJ49">
        <v>0.53419009707304799</v>
      </c>
      <c r="BPK49">
        <v>0.53020484823440905</v>
      </c>
      <c r="BPL49">
        <v>0.52619694713375897</v>
      </c>
      <c r="BPM49">
        <v>0.52216644656972599</v>
      </c>
      <c r="BPN49">
        <v>0.518113414330032</v>
      </c>
      <c r="BPO49">
        <v>0.514037933154879</v>
      </c>
      <c r="BPP49">
        <v>0.50994010068959295</v>
      </c>
      <c r="BPQ49">
        <v>0.50582002942635795</v>
      </c>
      <c r="BPR49">
        <v>0.50167784663482196</v>
      </c>
      <c r="BPS49">
        <v>0.49751369428141801</v>
      </c>
      <c r="BPT49">
        <v>0.49332772893719701</v>
      </c>
      <c r="BPU49">
        <v>0.48912012167396501</v>
      </c>
      <c r="BPV49">
        <v>0.48489105794853099</v>
      </c>
      <c r="BPW49">
        <v>0.480640737474888</v>
      </c>
      <c r="BPX49">
        <v>0.47636937408419899</v>
      </c>
      <c r="BPY49">
        <v>0.472077195572491</v>
      </c>
      <c r="BPZ49">
        <v>0.46776444353598701</v>
      </c>
      <c r="BQA49">
        <v>0.46343137319407302</v>
      </c>
      <c r="BQB49">
        <v>0.45907825319989598</v>
      </c>
      <c r="BQC49">
        <v>0.454705365438694</v>
      </c>
      <c r="BQD49">
        <v>0.45031300481402797</v>
      </c>
      <c r="BQE49">
        <v>0.445901479022147</v>
      </c>
      <c r="BQF49">
        <v>0.441471108314762</v>
      </c>
      <c r="BQG49">
        <v>0.43702222525053802</v>
      </c>
      <c r="BQH49">
        <v>0.43255517443559999</v>
      </c>
      <c r="BQI49">
        <v>0.428070312253375</v>
      </c>
      <c r="BQJ49">
        <v>0.42356800658408</v>
      </c>
      <c r="BQK49">
        <v>0.41904863651421698</v>
      </c>
      <c r="BQL49">
        <v>0.41451259203642199</v>
      </c>
      <c r="BQM49">
        <v>0.40996027374007399</v>
      </c>
      <c r="BQN49">
        <v>0.40539209249304498</v>
      </c>
      <c r="BQO49">
        <v>0.40080846911500101</v>
      </c>
      <c r="BQP49">
        <v>0.39620983404262899</v>
      </c>
      <c r="BQQ49">
        <v>0.39159662698719899</v>
      </c>
      <c r="BQR49">
        <v>0.38696929658488999</v>
      </c>
      <c r="BQS49">
        <v>0.38232830004029</v>
      </c>
      <c r="BQT49">
        <v>0.37767410276354502</v>
      </c>
      <c r="BQU49">
        <v>0.37300717800155098</v>
      </c>
      <c r="BQV49">
        <v>0.36832800646362102</v>
      </c>
      <c r="BQW49">
        <v>0.36363707594202399</v>
      </c>
      <c r="BQX49">
        <v>0.35893488092776499</v>
      </c>
      <c r="BQY49">
        <v>0.35422192222202298</v>
      </c>
      <c r="BQZ49">
        <v>0.34949870654361598</v>
      </c>
      <c r="BRA49">
        <v>0.34476574613288202</v>
      </c>
      <c r="BRB49">
        <v>0.340023558352338</v>
      </c>
      <c r="BRC49">
        <v>0.33527266528447103</v>
      </c>
      <c r="BRD49">
        <v>0.33051359332701502</v>
      </c>
      <c r="BRE49">
        <v>0.32574687278602499</v>
      </c>
      <c r="BRF49">
        <v>0.32097303746710998</v>
      </c>
      <c r="BRG49">
        <v>0.31619262426516997</v>
      </c>
      <c r="BRH49">
        <v>0.31140617275299698</v>
      </c>
      <c r="BRI49">
        <v>0.30661422476910999</v>
      </c>
      <c r="BRJ49">
        <v>0.30181732400514699</v>
      </c>
      <c r="BRK49">
        <v>0.29701601559312701</v>
      </c>
      <c r="BRL49">
        <v>0.29221084569283801</v>
      </c>
      <c r="BRM49">
        <v>0.28740236107959999</v>
      </c>
      <c r="BRN49">
        <v>0.28259110873256998</v>
      </c>
      <c r="BRO49">
        <v>0.27777763542381301</v>
      </c>
      <c r="BRP49">
        <v>0.27296248730825401</v>
      </c>
      <c r="BRQ49">
        <v>0.26814620951468598</v>
      </c>
      <c r="BRR49">
        <v>0.26332934573796302</v>
      </c>
      <c r="BRS49">
        <v>0.25851243783252598</v>
      </c>
      <c r="BRT49">
        <v>0.25369602540744401</v>
      </c>
      <c r="BRU49">
        <v>0.24888064542318</v>
      </c>
      <c r="BRV49">
        <v>0.24406683179036401</v>
      </c>
      <c r="BRW49">
        <v>0.23925511497086699</v>
      </c>
      <c r="BRX49">
        <v>0.234446021581564</v>
      </c>
      <c r="BRY49">
        <v>0.229640074001143</v>
      </c>
      <c r="BRZ49">
        <v>0.22483778998036699</v>
      </c>
      <c r="BSA49">
        <v>0.22003968225616799</v>
      </c>
      <c r="BSB49">
        <v>0.21524625817000101</v>
      </c>
      <c r="BSC49">
        <v>0.21045801929086</v>
      </c>
      <c r="BSD49">
        <v>0.20567546104339901</v>
      </c>
      <c r="BSE49">
        <v>0.20089907234158599</v>
      </c>
      <c r="BSF49">
        <v>0.196129335228301</v>
      </c>
      <c r="BSG49">
        <v>0.191366724521256</v>
      </c>
      <c r="BSH49">
        <v>0.18661170746560601</v>
      </c>
      <c r="BSI49">
        <v>0.181864743393572</v>
      </c>
      <c r="BSJ49">
        <v>0.17712628339136099</v>
      </c>
      <c r="BSK49">
        <v>0.17239676997363901</v>
      </c>
      <c r="BSL49">
        <v>0.167676636765802</v>
      </c>
      <c r="BSM49">
        <v>0.16296630819421701</v>
      </c>
      <c r="BSN49">
        <v>0.158266199184634</v>
      </c>
      <c r="BSO49">
        <v>0.15357671486891999</v>
      </c>
      <c r="BSP49">
        <v>0.148898250300287</v>
      </c>
      <c r="BSQ49">
        <v>0.14423119017718999</v>
      </c>
      <c r="BSR49">
        <v>0.13957590857607099</v>
      </c>
      <c r="BSS49">
        <v>0.13493276869312201</v>
      </c>
      <c r="BST49">
        <v>0.13030212259521701</v>
      </c>
      <c r="BSU49">
        <v>0.12568431098011901</v>
      </c>
      <c r="BSV49">
        <v>0.121079662946058</v>
      </c>
      <c r="BSW49">
        <v>0.116488495770725</v>
      </c>
      <c r="BSX49">
        <v>0.111911114699753</v>
      </c>
      <c r="BSY49">
        <v>0.10734781274474001</v>
      </c>
      <c r="BSZ49">
        <v>0.10279887049087499</v>
      </c>
      <c r="BTA49">
        <v>9.8264555914248097E-2</v>
      </c>
      <c r="BTB49">
        <v>9.37451242088818E-2</v>
      </c>
      <c r="BTC49">
        <v>8.9240817623525898E-2</v>
      </c>
      <c r="BTD49">
        <v>8.4751865308198795E-2</v>
      </c>
      <c r="BTE49">
        <v>8.02784831704383E-2</v>
      </c>
      <c r="BTF49">
        <v>7.5820873741184402E-2</v>
      </c>
      <c r="BTG49">
        <v>7.13792260501801E-2</v>
      </c>
      <c r="BTH49">
        <v>6.69537155107396E-2</v>
      </c>
      <c r="BTI49">
        <v>6.25445038136902E-2</v>
      </c>
      <c r="BTJ49">
        <v>5.8151738830256101E-2</v>
      </c>
      <c r="BTK49">
        <v>5.3775554523618402E-2</v>
      </c>
      <c r="BTL49">
        <v>4.9416070868867297E-2</v>
      </c>
      <c r="BTM49">
        <v>4.5073393781058298E-2</v>
      </c>
      <c r="BTN49">
        <v>4.07476150510944E-2</v>
      </c>
      <c r="BTO49">
        <v>3.6438812289171799E-2</v>
      </c>
      <c r="BTP49">
        <v>3.2147048875546001E-2</v>
      </c>
      <c r="BTQ49">
        <v>2.7872373918394099E-2</v>
      </c>
      <c r="BTR49">
        <v>2.36148222185673E-2</v>
      </c>
      <c r="BTS49">
        <v>1.9374414241061299E-2</v>
      </c>
      <c r="BTT49">
        <v>1.5151156093064101E-2</v>
      </c>
      <c r="BTU49">
        <v>1.09450395084857E-2</v>
      </c>
      <c r="BTV49">
        <v>6.7560418389246502E-3</v>
      </c>
      <c r="BTW49">
        <v>2.5841260510773198E-3</v>
      </c>
      <c r="BTX49">
        <v>-1.57075926935305E-3</v>
      </c>
      <c r="BTY49">
        <v>-5.7086799071446002E-3</v>
      </c>
      <c r="BTZ49">
        <v>-9.8297160002975403E-3</v>
      </c>
      <c r="BUA49">
        <v>-1.3933962015843101E-2</v>
      </c>
      <c r="BUB49">
        <v>-1.8021526718500699E-2</v>
      </c>
      <c r="BUC49">
        <v>-2.2092533131934999E-2</v>
      </c>
      <c r="BUD49">
        <v>-2.6147118492344499E-2</v>
      </c>
      <c r="BUE49">
        <v>-3.0185434194108102E-2</v>
      </c>
      <c r="BUF49">
        <v>-3.4207645727220203E-2</v>
      </c>
      <c r="BUG49">
        <v>-3.8213932606248502E-2</v>
      </c>
      <c r="BUH49">
        <v>-4.2204488290565001E-2</v>
      </c>
      <c r="BUI49">
        <v>-4.6179520095617099E-2</v>
      </c>
      <c r="BUJ49">
        <v>-5.0139249095027802E-2</v>
      </c>
      <c r="BUK49">
        <v>-5.4083910013335401E-2</v>
      </c>
      <c r="BUL49">
        <v>-5.80137511091985E-2</v>
      </c>
      <c r="BUM49">
        <v>-6.1929034048909398E-2</v>
      </c>
      <c r="BUN49">
        <v>-6.5830033770080398E-2</v>
      </c>
      <c r="BUO49">
        <v>-6.9717038335398093E-2</v>
      </c>
      <c r="BUP49">
        <v>-7.3590348776373396E-2</v>
      </c>
      <c r="BUQ49">
        <v>-7.7450278927046798E-2</v>
      </c>
      <c r="BUR49">
        <v>-8.1297155247625805E-2</v>
      </c>
      <c r="BUS49">
        <v>-8.5131316638046101E-2</v>
      </c>
      <c r="BUT49">
        <v>-8.8953114241467707E-2</v>
      </c>
      <c r="BUU49">
        <v>-9.2762911237732101E-2</v>
      </c>
      <c r="BUV49">
        <v>-9.65610826268474E-2</v>
      </c>
      <c r="BUW49">
        <v>-0.100348015002599</v>
      </c>
      <c r="BUX49">
        <v>-0.104124106316435</v>
      </c>
      <c r="BUY49">
        <v>-0.10788976563182499</v>
      </c>
      <c r="BUZ49">
        <v>-0.111645412869339</v>
      </c>
      <c r="BVA49">
        <v>-0.115391478542749</v>
      </c>
      <c r="BVB49">
        <v>-0.119128403486502</v>
      </c>
      <c r="BVC49">
        <v>-0.12285663857494999</v>
      </c>
      <c r="BVD49">
        <v>-0.126576644433751</v>
      </c>
      <c r="BVE49">
        <v>-0.13028889114388301</v>
      </c>
      <c r="BVF49">
        <v>-0.133993857938739</v>
      </c>
      <c r="BVG49">
        <v>-0.13769203289476301</v>
      </c>
      <c r="BVH49">
        <v>-0.14138391261612801</v>
      </c>
      <c r="BVI49">
        <v>-0.145070001913914</v>
      </c>
      <c r="BVJ49">
        <v>-0.148750813480266</v>
      </c>
      <c r="BVK49">
        <v>-0.15242686755803</v>
      </c>
      <c r="BVL49">
        <v>-0.15609869160631401</v>
      </c>
      <c r="BVM49">
        <v>-0.159766819962466</v>
      </c>
      <c r="BVN49">
        <v>-0.163431793500905</v>
      </c>
      <c r="BVO49">
        <v>-0.167094159289224</v>
      </c>
      <c r="BVP49">
        <v>-0.17075447024197399</v>
      </c>
      <c r="BVQ49">
        <v>-0.174413284772476</v>
      </c>
      <c r="BVR49">
        <v>-0.17807116644297699</v>
      </c>
      <c r="BVS49">
        <v>-0.18172868361345801</v>
      </c>
      <c r="BVT49">
        <v>-0.185386409089317</v>
      </c>
      <c r="BVU49">
        <v>-0.18904491976816601</v>
      </c>
      <c r="BVV49">
        <v>-0.192704796285907</v>
      </c>
      <c r="BVW49">
        <v>-0.19636662266221899</v>
      </c>
      <c r="BVX49">
        <v>-0.20003098594556901</v>
      </c>
      <c r="BVY49">
        <v>-0.20369847585780501</v>
      </c>
      <c r="BVZ49">
        <v>-0.207369684438441</v>
      </c>
      <c r="BWA49">
        <v>-0.21104520568868801</v>
      </c>
      <c r="BWB49">
        <v>-0.214725635215331</v>
      </c>
      <c r="BWC49">
        <v>-0.21841156987451699</v>
      </c>
      <c r="BWD49">
        <v>-0.22210360741555199</v>
      </c>
      <c r="BWE49">
        <v>-0.22580234612473801</v>
      </c>
      <c r="BWF49">
        <v>-0.229508384469326</v>
      </c>
      <c r="BWG49">
        <v>-0.233222320741584</v>
      </c>
      <c r="BWH49">
        <v>-0.23694475270301199</v>
      </c>
      <c r="BWI49">
        <v>-0.24067627722867499</v>
      </c>
      <c r="BWJ49">
        <v>-0.24441748995165</v>
      </c>
      <c r="BWK49">
        <v>-0.24816898490754299</v>
      </c>
      <c r="BWL49">
        <v>-0.25193135417903101</v>
      </c>
      <c r="BWM49">
        <v>-0.255705187540337</v>
      </c>
      <c r="BWN49">
        <v>-0.25949107210156902</v>
      </c>
      <c r="BWO49">
        <v>-0.263289591952794</v>
      </c>
      <c r="BWP49">
        <v>-0.26710132780774098</v>
      </c>
      <c r="BWQ49">
        <v>-0.27092685664696398</v>
      </c>
    </row>
    <row r="50" spans="1:1967" x14ac:dyDescent="0.55000000000000004">
      <c r="A50">
        <v>-0.4</v>
      </c>
      <c r="B50">
        <v>0.16106599900086099</v>
      </c>
      <c r="C50">
        <v>0.162899969752654</v>
      </c>
      <c r="D50">
        <v>0.16474548262788799</v>
      </c>
      <c r="E50">
        <v>0.166604065362324</v>
      </c>
      <c r="F50">
        <v>0.16847724920856799</v>
      </c>
      <c r="G50">
        <v>0.17036656786673601</v>
      </c>
      <c r="H50">
        <v>0.172273556411456</v>
      </c>
      <c r="I50">
        <v>0.17419975021575901</v>
      </c>
      <c r="J50">
        <v>0.17614668387242</v>
      </c>
      <c r="K50">
        <v>0.178115890113303</v>
      </c>
      <c r="L50">
        <v>0.18010889872724301</v>
      </c>
      <c r="M50">
        <v>0.18212723547697801</v>
      </c>
      <c r="N50">
        <v>0.18417242101561401</v>
      </c>
      <c r="O50">
        <v>0.18624596980312799</v>
      </c>
      <c r="P50">
        <v>0.188349389023349</v>
      </c>
      <c r="Q50">
        <v>0.19048417750185201</v>
      </c>
      <c r="R50">
        <v>0.19265182462519501</v>
      </c>
      <c r="S50">
        <v>0.19485380926187801</v>
      </c>
      <c r="T50">
        <v>0.19709159868544299</v>
      </c>
      <c r="U50">
        <v>0.19936664750008101</v>
      </c>
      <c r="V50">
        <v>0.201680396569132</v>
      </c>
      <c r="W50">
        <v>0.20403427194684701</v>
      </c>
      <c r="X50">
        <v>0.20642968381375401</v>
      </c>
      <c r="Y50">
        <v>0.20886802541601601</v>
      </c>
      <c r="Z50">
        <v>0.21135067200912699</v>
      </c>
      <c r="AA50">
        <v>0.21387897980634199</v>
      </c>
      <c r="AB50">
        <v>0.21645428493223501</v>
      </c>
      <c r="AC50">
        <v>0.219077902381768</v>
      </c>
      <c r="AD50">
        <v>0.22175112498525801</v>
      </c>
      <c r="AE50">
        <v>0.22447522237962</v>
      </c>
      <c r="AF50">
        <v>0.227251439986245</v>
      </c>
      <c r="AG50">
        <v>0.23008099799588899</v>
      </c>
      <c r="AH50">
        <v>0.23296509036090601</v>
      </c>
      <c r="AI50">
        <v>0.23590488379522501</v>
      </c>
      <c r="AJ50">
        <v>0.23890151678239699</v>
      </c>
      <c r="AK50">
        <v>0.24195609859213099</v>
      </c>
      <c r="AL50">
        <v>0.245069708305684</v>
      </c>
      <c r="AM50">
        <v>0.24824339385053801</v>
      </c>
      <c r="AN50">
        <v>0.251478171044767</v>
      </c>
      <c r="AO50">
        <v>0.254775022651547</v>
      </c>
      <c r="AP50">
        <v>0.25813489744430501</v>
      </c>
      <c r="AQ50">
        <v>0.26155870928300301</v>
      </c>
      <c r="AR50">
        <v>0.26504733620212401</v>
      </c>
      <c r="AS50">
        <v>0.26860161951091799</v>
      </c>
      <c r="AT50">
        <v>0.27222236290650198</v>
      </c>
      <c r="AU50">
        <v>0.27591033160045703</v>
      </c>
      <c r="AV50">
        <v>0.27966625145958302</v>
      </c>
      <c r="AW50">
        <v>0.28349080816149902</v>
      </c>
      <c r="AX50">
        <v>0.287384646365834</v>
      </c>
      <c r="AY50">
        <v>0.29134836890176402</v>
      </c>
      <c r="AZ50">
        <v>0.295382535972674</v>
      </c>
      <c r="BA50">
        <v>0.29948766437876601</v>
      </c>
      <c r="BB50">
        <v>0.30366422675841398</v>
      </c>
      <c r="BC50">
        <v>0.30791265084908398</v>
      </c>
      <c r="BD50">
        <v>0.31223331876861099</v>
      </c>
      <c r="BE50">
        <v>0.31662656631761799</v>
      </c>
      <c r="BF50">
        <v>0.32109268230384302</v>
      </c>
      <c r="BG50">
        <v>0.32563190788915197</v>
      </c>
      <c r="BH50">
        <v>0.33024443596000702</v>
      </c>
      <c r="BI50">
        <v>0.33493041052218803</v>
      </c>
      <c r="BJ50">
        <v>0.33968992612055998</v>
      </c>
      <c r="BK50">
        <v>0.34452302728470602</v>
      </c>
      <c r="BL50">
        <v>0.349429708001262</v>
      </c>
      <c r="BM50">
        <v>0.35440991121377802</v>
      </c>
      <c r="BN50">
        <v>0.35946352835094397</v>
      </c>
      <c r="BO50">
        <v>0.36459039888399802</v>
      </c>
      <c r="BP50">
        <v>0.36979030991411599</v>
      </c>
      <c r="BQ50">
        <v>0.37506299579059599</v>
      </c>
      <c r="BR50">
        <v>0.38040813776059201</v>
      </c>
      <c r="BS50">
        <v>0.38582536365119602</v>
      </c>
      <c r="BT50">
        <v>0.39131424758462002</v>
      </c>
      <c r="BU50">
        <v>0.39687430972724802</v>
      </c>
      <c r="BV50">
        <v>0.402505016073332</v>
      </c>
      <c r="BW50">
        <v>0.40820577826407001</v>
      </c>
      <c r="BX50">
        <v>0.41397595344279697</v>
      </c>
      <c r="BY50">
        <v>0.41981484414697401</v>
      </c>
      <c r="BZ50">
        <v>0.42572169823762601</v>
      </c>
      <c r="CA50">
        <v>0.431695708866844</v>
      </c>
      <c r="CB50">
        <v>0.43773601448396099</v>
      </c>
      <c r="CC50">
        <v>0.443841698880931</v>
      </c>
      <c r="CD50">
        <v>0.45001179127745999</v>
      </c>
      <c r="CE50">
        <v>0.45624526644636099</v>
      </c>
      <c r="CF50">
        <v>0.46254104487958098</v>
      </c>
      <c r="CG50">
        <v>0.46889799299534102</v>
      </c>
      <c r="CH50">
        <v>0.475314923386775</v>
      </c>
      <c r="CI50">
        <v>0.48179059511240802</v>
      </c>
      <c r="CJ50">
        <v>0.48832371402879898</v>
      </c>
      <c r="CK50">
        <v>0.49491293316561003</v>
      </c>
      <c r="CL50">
        <v>0.50155685314331699</v>
      </c>
      <c r="CM50">
        <v>0.50825402263373698</v>
      </c>
      <c r="CN50">
        <v>0.51500293886346704</v>
      </c>
      <c r="CO50">
        <v>0.52180204816028597</v>
      </c>
      <c r="CP50">
        <v>0.52864974654249397</v>
      </c>
      <c r="CQ50">
        <v>0.53554438035114005</v>
      </c>
      <c r="CR50">
        <v>0.54248424692503605</v>
      </c>
      <c r="CS50">
        <v>0.54946759531841005</v>
      </c>
      <c r="CT50">
        <v>0.55649262706102098</v>
      </c>
      <c r="CU50">
        <v>0.56355749696048496</v>
      </c>
      <c r="CV50">
        <v>0.57066031394653904</v>
      </c>
      <c r="CW50">
        <v>0.57779914195695004</v>
      </c>
      <c r="CX50">
        <v>0.584972000864736</v>
      </c>
      <c r="CY50">
        <v>0.59217686744636</v>
      </c>
      <c r="CZ50">
        <v>0.59941167639053095</v>
      </c>
      <c r="DA50">
        <v>0.60667432134721599</v>
      </c>
      <c r="DB50">
        <v>0.61396265601644096</v>
      </c>
      <c r="DC50">
        <v>0.62127449527637901</v>
      </c>
      <c r="DD50">
        <v>0.628607616350218</v>
      </c>
      <c r="DE50">
        <v>0.63595976001121102</v>
      </c>
      <c r="DF50">
        <v>0.64332863182530198</v>
      </c>
      <c r="DG50">
        <v>0.65071190343066798</v>
      </c>
      <c r="DH50">
        <v>0.65810721385350202</v>
      </c>
      <c r="DI50">
        <v>0.66551217085927095</v>
      </c>
      <c r="DJ50">
        <v>0.672924352338653</v>
      </c>
      <c r="DK50">
        <v>0.68034130772732504</v>
      </c>
      <c r="DL50">
        <v>0.68776055945870196</v>
      </c>
      <c r="DM50">
        <v>0.69517960444875104</v>
      </c>
      <c r="DN50">
        <v>0.70259591561193102</v>
      </c>
      <c r="DO50">
        <v>0.71000694340734705</v>
      </c>
      <c r="DP50">
        <v>0.71741011741417604</v>
      </c>
      <c r="DQ50">
        <v>0.72480284793543004</v>
      </c>
      <c r="DR50">
        <v>0.73218252762915204</v>
      </c>
      <c r="DS50">
        <v>0.73954653316612995</v>
      </c>
      <c r="DT50">
        <v>0.74689222691324997</v>
      </c>
      <c r="DU50">
        <v>0.75421695864160498</v>
      </c>
      <c r="DV50">
        <v>0.76151806725853599</v>
      </c>
      <c r="DW50">
        <v>0.76879288256276301</v>
      </c>
      <c r="DX50">
        <v>0.77603872702181997</v>
      </c>
      <c r="DY50">
        <v>0.78325291757099902</v>
      </c>
      <c r="DZ50">
        <v>0.79043276743302504</v>
      </c>
      <c r="EA50">
        <v>0.79757558795765304</v>
      </c>
      <c r="EB50">
        <v>0.80467869048037399</v>
      </c>
      <c r="EC50">
        <v>0.81173938819936298</v>
      </c>
      <c r="ED50">
        <v>0.81875499806976004</v>
      </c>
      <c r="EE50">
        <v>0.82572284271431595</v>
      </c>
      <c r="EF50">
        <v>0.832640252349373</v>
      </c>
      <c r="EG50">
        <v>0.83950456672504603</v>
      </c>
      <c r="EH50">
        <v>0.84631313707845301</v>
      </c>
      <c r="EI50">
        <v>0.853063328098698</v>
      </c>
      <c r="EJ50">
        <v>0.85975251990226897</v>
      </c>
      <c r="EK50">
        <v>0.86637811001742504</v>
      </c>
      <c r="EL50">
        <v>0.872937515376083</v>
      </c>
      <c r="EM50">
        <v>0.87942817431166498</v>
      </c>
      <c r="EN50">
        <v>0.88584754856131498</v>
      </c>
      <c r="EO50">
        <v>0.89219312527082695</v>
      </c>
      <c r="EP50">
        <v>0.898462419000577</v>
      </c>
      <c r="EQ50">
        <v>0.90465297373069298</v>
      </c>
      <c r="ER50">
        <v>0.91076236486364104</v>
      </c>
      <c r="ES50">
        <v>0.91678820122234805</v>
      </c>
      <c r="ET50">
        <v>0.92272812704195395</v>
      </c>
      <c r="EU50">
        <v>0.92857982395318295</v>
      </c>
      <c r="EV50">
        <v>0.93434101295527805</v>
      </c>
      <c r="EW50">
        <v>0.94000945637634803</v>
      </c>
      <c r="EX50">
        <v>0.94558295981891505</v>
      </c>
      <c r="EY50">
        <v>0.95105937408834795</v>
      </c>
      <c r="EZ50">
        <v>0.95643659710185802</v>
      </c>
      <c r="FA50">
        <v>0.96171257577561797</v>
      </c>
      <c r="FB50">
        <v>0.96688530788758398</v>
      </c>
      <c r="FC50">
        <v>0.97195284391348102</v>
      </c>
      <c r="FD50">
        <v>0.97691328883341499</v>
      </c>
      <c r="FE50">
        <v>0.98176480390649001</v>
      </c>
      <c r="FF50">
        <v>0.98650560841072799</v>
      </c>
      <c r="FG50">
        <v>0.99113398134561403</v>
      </c>
      <c r="FH50">
        <v>0.99564826309447096</v>
      </c>
      <c r="FI50">
        <v>1.00004685704396</v>
      </c>
      <c r="FJ50">
        <v>1.00432823115795</v>
      </c>
      <c r="FK50">
        <v>1.00849091950303</v>
      </c>
      <c r="FL50">
        <v>1.01253352372303</v>
      </c>
      <c r="FM50">
        <v>1.01645471445997</v>
      </c>
      <c r="FN50">
        <v>1.0202532327188201</v>
      </c>
      <c r="FO50">
        <v>1.0239278911737999</v>
      </c>
      <c r="FP50">
        <v>1.0274775754135901</v>
      </c>
      <c r="FQ50">
        <v>1.0309012451234401</v>
      </c>
      <c r="FR50">
        <v>1.0341979352017501</v>
      </c>
      <c r="FS50">
        <v>1.03736675680913</v>
      </c>
      <c r="FT50">
        <v>1.04040689834786</v>
      </c>
      <c r="FU50">
        <v>1.04331762636986</v>
      </c>
      <c r="FV50">
        <v>1.0460982864112101</v>
      </c>
      <c r="FW50">
        <v>1.04874830375169</v>
      </c>
      <c r="FX50">
        <v>1.0512671840975101</v>
      </c>
      <c r="FY50">
        <v>1.05365451418589</v>
      </c>
      <c r="FZ50">
        <v>1.0559099623100101</v>
      </c>
      <c r="GA50">
        <v>1.05803327876298</v>
      </c>
      <c r="GB50">
        <v>1.0600242961997199</v>
      </c>
      <c r="GC50">
        <v>1.0618829299156101</v>
      </c>
      <c r="GD50">
        <v>1.06360917804097</v>
      </c>
      <c r="GE50">
        <v>1.06520312165056</v>
      </c>
      <c r="GF50">
        <v>1.0666649247873099</v>
      </c>
      <c r="GG50">
        <v>1.06799483439983</v>
      </c>
      <c r="GH50">
        <v>1.06919318019317</v>
      </c>
      <c r="GI50">
        <v>1.0702603743925501</v>
      </c>
      <c r="GJ50">
        <v>1.0711969114200499</v>
      </c>
      <c r="GK50">
        <v>1.0720033674840099</v>
      </c>
      <c r="GL50">
        <v>1.07268040008157</v>
      </c>
      <c r="GM50">
        <v>1.0732287474143301</v>
      </c>
      <c r="GN50">
        <v>1.07364922771788</v>
      </c>
      <c r="GO50">
        <v>1.0739427385054301</v>
      </c>
      <c r="GP50">
        <v>1.0741102557264799</v>
      </c>
      <c r="GQ50">
        <v>1.0741528328412999</v>
      </c>
      <c r="GR50">
        <v>1.0740715998121799</v>
      </c>
      <c r="GS50">
        <v>1.0738677620125701</v>
      </c>
      <c r="GT50">
        <v>1.07354259905533</v>
      </c>
      <c r="GU50">
        <v>1.0730974635414301</v>
      </c>
      <c r="GV50">
        <v>1.0725337797304899</v>
      </c>
      <c r="GW50">
        <v>1.0718530421347501</v>
      </c>
      <c r="GX50">
        <v>1.07105681403811</v>
      </c>
      <c r="GY50">
        <v>1.07014672594189</v>
      </c>
      <c r="GZ50">
        <v>1.0691244739393699</v>
      </c>
      <c r="HA50">
        <v>1.0679918180208601</v>
      </c>
      <c r="HB50">
        <v>1.0667505803114601</v>
      </c>
      <c r="HC50">
        <v>1.0654026432437</v>
      </c>
      <c r="HD50">
        <v>1.0639499476672001</v>
      </c>
      <c r="HE50">
        <v>1.0623944908979801</v>
      </c>
      <c r="HF50">
        <v>1.06073832470964</v>
      </c>
      <c r="HG50">
        <v>1.05898355326917</v>
      </c>
      <c r="HH50">
        <v>1.0571323310201799</v>
      </c>
      <c r="HI50">
        <v>1.0551868605162</v>
      </c>
      <c r="HJ50">
        <v>1.0531493902071101</v>
      </c>
      <c r="HK50">
        <v>1.0510222121817701</v>
      </c>
      <c r="HL50">
        <v>1.0488076598699401</v>
      </c>
      <c r="HM50">
        <v>1.04650810570677</v>
      </c>
      <c r="HN50">
        <v>1.04412595876315</v>
      </c>
      <c r="HO50">
        <v>1.0416636623453199</v>
      </c>
      <c r="HP50">
        <v>1.0391236915672799</v>
      </c>
      <c r="HQ50">
        <v>1.03650855089951</v>
      </c>
      <c r="HR50">
        <v>1.0338207716977601</v>
      </c>
      <c r="HS50">
        <v>1.0310629097153501</v>
      </c>
      <c r="HT50">
        <v>1.0282375426030499</v>
      </c>
      <c r="HU50">
        <v>1.02534726739986</v>
      </c>
      <c r="HV50">
        <v>1.0223946980187699</v>
      </c>
      <c r="HW50">
        <v>1.0193824627308501</v>
      </c>
      <c r="HX50">
        <v>1.0163132016515699</v>
      </c>
      <c r="HY50">
        <v>1.0131895642328701</v>
      </c>
      <c r="HZ50">
        <v>1.0100142067645399</v>
      </c>
      <c r="IA50">
        <v>1.00678978988856</v>
      </c>
      <c r="IB50">
        <v>1.00351897612985</v>
      </c>
      <c r="IC50">
        <v>1.0002044274468</v>
      </c>
      <c r="ID50">
        <v>0.99684880280501298</v>
      </c>
      <c r="IE50">
        <v>0.99345475577750997</v>
      </c>
      <c r="IF50">
        <v>0.99002493217453402</v>
      </c>
      <c r="IG50">
        <v>0.98656196770617599</v>
      </c>
      <c r="IH50">
        <v>0.98306848568083605</v>
      </c>
      <c r="II50">
        <v>0.97954709474249302</v>
      </c>
      <c r="IJ50">
        <v>0.97600038664970901</v>
      </c>
      <c r="IK50">
        <v>0.97243093409916703</v>
      </c>
      <c r="IL50">
        <v>0.96884128859650398</v>
      </c>
      <c r="IM50">
        <v>0.96523397837707903</v>
      </c>
      <c r="IN50">
        <v>0.96161150637926296</v>
      </c>
      <c r="IO50">
        <v>0.95797634827274303</v>
      </c>
      <c r="IP50">
        <v>0.95433095054424599</v>
      </c>
      <c r="IQ50">
        <v>0.95067772864296496</v>
      </c>
      <c r="IR50">
        <v>0.94701906518788204</v>
      </c>
      <c r="IS50">
        <v>0.94335730823904096</v>
      </c>
      <c r="IT50">
        <v>0.939694769634705</v>
      </c>
      <c r="IU50">
        <v>0.93603372339621405</v>
      </c>
      <c r="IV50">
        <v>0.93237640420224199</v>
      </c>
      <c r="IW50">
        <v>0.92872500593399399</v>
      </c>
      <c r="IX50">
        <v>0.92508168029280702</v>
      </c>
      <c r="IY50">
        <v>0.92144853549144201</v>
      </c>
      <c r="IZ50">
        <v>0.917827635020246</v>
      </c>
      <c r="JA50">
        <v>0.91422099648921196</v>
      </c>
      <c r="JB50">
        <v>0.91063059054679696</v>
      </c>
      <c r="JC50">
        <v>0.907058339876195</v>
      </c>
      <c r="JD50">
        <v>0.90350611826959004</v>
      </c>
      <c r="JE50">
        <v>0.89997574978076</v>
      </c>
      <c r="JF50">
        <v>0.89646900795623896</v>
      </c>
      <c r="JG50">
        <v>0.89298761514507696</v>
      </c>
      <c r="JH50">
        <v>0.88953324188710803</v>
      </c>
      <c r="JI50">
        <v>0.88610750637946101</v>
      </c>
      <c r="JJ50">
        <v>0.88271197402093005</v>
      </c>
      <c r="JK50">
        <v>0.87934815703368896</v>
      </c>
      <c r="JL50">
        <v>0.87601751416172102</v>
      </c>
      <c r="JM50">
        <v>0.872721450445192</v>
      </c>
      <c r="JN50">
        <v>0.86946131706993102</v>
      </c>
      <c r="JO50">
        <v>0.86623841129102797</v>
      </c>
      <c r="JP50">
        <v>0.86305397642951798</v>
      </c>
      <c r="JQ50">
        <v>0.85990920194099096</v>
      </c>
      <c r="JR50">
        <v>0.85680522355490896</v>
      </c>
      <c r="JS50">
        <v>0.85374312348328096</v>
      </c>
      <c r="JT50">
        <v>0.85072393069727403</v>
      </c>
      <c r="JU50">
        <v>0.84774862127023198</v>
      </c>
      <c r="JV50">
        <v>0.84481811878549096</v>
      </c>
      <c r="JW50">
        <v>0.84193329480726098</v>
      </c>
      <c r="JX50">
        <v>0.83909496941275197</v>
      </c>
      <c r="JY50">
        <v>0.83630391178362395</v>
      </c>
      <c r="JZ50">
        <v>0.83356084085473903</v>
      </c>
      <c r="KA50">
        <v>0.83086642601814298</v>
      </c>
      <c r="KB50">
        <v>0.82822128788015303</v>
      </c>
      <c r="KC50">
        <v>0.82562599906933698</v>
      </c>
      <c r="KD50">
        <v>0.82308108509320299</v>
      </c>
      <c r="KE50">
        <v>0.820587025241312</v>
      </c>
      <c r="KF50">
        <v>0.81814425353255904</v>
      </c>
      <c r="KG50">
        <v>0.81575315970433404</v>
      </c>
      <c r="KH50">
        <v>0.81341409024123801</v>
      </c>
      <c r="KI50">
        <v>0.81112734944105602</v>
      </c>
      <c r="KJ50">
        <v>0.80889320051565095</v>
      </c>
      <c r="KK50">
        <v>0.80671186672448503</v>
      </c>
      <c r="KL50">
        <v>0.80458353253847503</v>
      </c>
      <c r="KM50">
        <v>0.80250834483192202</v>
      </c>
      <c r="KN50">
        <v>0.80048641410024701</v>
      </c>
      <c r="KO50">
        <v>0.79851781570129698</v>
      </c>
      <c r="KP50">
        <v>0.79660259111796505</v>
      </c>
      <c r="KQ50">
        <v>0.794740749239919</v>
      </c>
      <c r="KR50">
        <v>0.79293226766224201</v>
      </c>
      <c r="KS50">
        <v>0.79117709399880698</v>
      </c>
      <c r="KT50">
        <v>0.78947514720826395</v>
      </c>
      <c r="KU50">
        <v>0.78782631893045996</v>
      </c>
      <c r="KV50">
        <v>0.78623047483119302</v>
      </c>
      <c r="KW50">
        <v>0.78468745595313305</v>
      </c>
      <c r="KX50">
        <v>0.78319708007079902</v>
      </c>
      <c r="KY50">
        <v>0.78175914304746197</v>
      </c>
      <c r="KZ50">
        <v>0.78037342019187395</v>
      </c>
      <c r="LA50">
        <v>0.77903966761274501</v>
      </c>
      <c r="LB50">
        <v>0.77775762356892397</v>
      </c>
      <c r="LC50">
        <v>0.77652700981328204</v>
      </c>
      <c r="LD50">
        <v>0.77534753292830705</v>
      </c>
      <c r="LE50">
        <v>0.77421888565149799</v>
      </c>
      <c r="LF50">
        <v>0.77314074818864598</v>
      </c>
      <c r="LG50">
        <v>0.77211278951316398</v>
      </c>
      <c r="LH50">
        <v>0.77113466864963198</v>
      </c>
      <c r="LI50">
        <v>0.77020603593981096</v>
      </c>
      <c r="LJ50">
        <v>0.76932653428938302</v>
      </c>
      <c r="LK50">
        <v>0.76849580039377396</v>
      </c>
      <c r="LL50">
        <v>0.76771346594148104</v>
      </c>
      <c r="LM50">
        <v>0.76697915879340595</v>
      </c>
      <c r="LN50">
        <v>0.76629250413679495</v>
      </c>
      <c r="LO50">
        <v>0.76565312561245902</v>
      </c>
      <c r="LP50">
        <v>0.76506064641405003</v>
      </c>
      <c r="LQ50">
        <v>0.76451469035826203</v>
      </c>
      <c r="LR50">
        <v>0.76401488292493502</v>
      </c>
      <c r="LS50">
        <v>0.76356085226614601</v>
      </c>
      <c r="LT50">
        <v>0.76315223018345502</v>
      </c>
      <c r="LU50">
        <v>0.76278865307257304</v>
      </c>
      <c r="LV50">
        <v>0.76246976283480705</v>
      </c>
      <c r="LW50">
        <v>0.76219520775474703</v>
      </c>
      <c r="LX50">
        <v>0.76196464334374603</v>
      </c>
      <c r="LY50">
        <v>0.76177773314885899</v>
      </c>
      <c r="LZ50">
        <v>0.76163414952698405</v>
      </c>
      <c r="MA50">
        <v>0.76153357438403002</v>
      </c>
      <c r="MB50">
        <v>0.76147569987901598</v>
      </c>
      <c r="MC50">
        <v>0.76146022909308897</v>
      </c>
      <c r="MD50">
        <v>0.76148687666346204</v>
      </c>
      <c r="ME50">
        <v>0.76155536938239599</v>
      </c>
      <c r="MF50">
        <v>0.76166544676132497</v>
      </c>
      <c r="MG50">
        <v>0.76181686156032902</v>
      </c>
      <c r="MH50">
        <v>0.76200938028315601</v>
      </c>
      <c r="MI50">
        <v>0.76224278363804798</v>
      </c>
      <c r="MJ50">
        <v>0.76251686696465604</v>
      </c>
      <c r="MK50">
        <v>0.76283144062737496</v>
      </c>
      <c r="ML50">
        <v>0.76318633037549299</v>
      </c>
      <c r="MM50">
        <v>0.76358137767060696</v>
      </c>
      <c r="MN50">
        <v>0.76401643998181101</v>
      </c>
      <c r="MO50">
        <v>0.76449139104922803</v>
      </c>
      <c r="MP50">
        <v>0.76500612111646205</v>
      </c>
      <c r="MQ50">
        <v>0.76556053713262695</v>
      </c>
      <c r="MR50">
        <v>0.76615456292458495</v>
      </c>
      <c r="MS50">
        <v>0.76678813934007695</v>
      </c>
      <c r="MT50">
        <v>0.76746122436245201</v>
      </c>
      <c r="MU50">
        <v>0.76817379319770096</v>
      </c>
      <c r="MV50">
        <v>0.76892583833454797</v>
      </c>
      <c r="MW50">
        <v>0.769717369578376</v>
      </c>
      <c r="MX50">
        <v>0.77054841405977503</v>
      </c>
      <c r="MY50">
        <v>0.77141901621850695</v>
      </c>
      <c r="MZ50">
        <v>0.77232923776370799</v>
      </c>
      <c r="NA50">
        <v>0.77327915761111599</v>
      </c>
      <c r="NB50">
        <v>0.77426887179818005</v>
      </c>
      <c r="NC50">
        <v>0.77529849337785695</v>
      </c>
      <c r="ND50">
        <v>0.77636815229193801</v>
      </c>
      <c r="NE50">
        <v>0.77747799522473204</v>
      </c>
      <c r="NF50">
        <v>0.77862818543786705</v>
      </c>
      <c r="NG50">
        <v>0.77981890258697195</v>
      </c>
      <c r="NH50">
        <v>0.78105034252088401</v>
      </c>
      <c r="NI50">
        <v>0.78232271706399303</v>
      </c>
      <c r="NJ50">
        <v>0.78363625378225299</v>
      </c>
      <c r="NK50">
        <v>0.784991195733304</v>
      </c>
      <c r="NL50">
        <v>0.78638780120108898</v>
      </c>
      <c r="NM50">
        <v>0.78782634341529401</v>
      </c>
      <c r="NN50">
        <v>0.78930711025583</v>
      </c>
      <c r="NO50">
        <v>0.79083040394255999</v>
      </c>
      <c r="NP50">
        <v>0.792396540710405</v>
      </c>
      <c r="NQ50">
        <v>0.79400585046989802</v>
      </c>
      <c r="NR50">
        <v>0.79565867645325605</v>
      </c>
      <c r="NS50">
        <v>0.79735537484599694</v>
      </c>
      <c r="NT50">
        <v>0.799096314404105</v>
      </c>
      <c r="NU50">
        <v>0.80088187605675798</v>
      </c>
      <c r="NV50">
        <v>0.80271245249463996</v>
      </c>
      <c r="NW50">
        <v>0.80458844774388005</v>
      </c>
      <c r="NX50">
        <v>0.80651027672571496</v>
      </c>
      <c r="NY50">
        <v>0.80847836480203294</v>
      </c>
      <c r="NZ50">
        <v>0.81049314730697597</v>
      </c>
      <c r="OA50">
        <v>0.81255506906486696</v>
      </c>
      <c r="OB50">
        <v>0.81466458389474705</v>
      </c>
      <c r="OC50">
        <v>0.81682215410188197</v>
      </c>
      <c r="OD50">
        <v>0.81902824995664703</v>
      </c>
      <c r="OE50">
        <v>0.82128334916124701</v>
      </c>
      <c r="OF50">
        <v>0.82358793630476801</v>
      </c>
      <c r="OG50">
        <v>0.82594250230708699</v>
      </c>
      <c r="OH50">
        <v>0.82834754385216902</v>
      </c>
      <c r="OI50">
        <v>0.83080356281127798</v>
      </c>
      <c r="OJ50">
        <v>0.83331106565659996</v>
      </c>
      <c r="OK50">
        <v>0.835870562865758</v>
      </c>
      <c r="OL50">
        <v>0.83848256831767898</v>
      </c>
      <c r="OM50">
        <v>0.84114759868026601</v>
      </c>
      <c r="ON50">
        <v>0.84386617279036102</v>
      </c>
      <c r="OO50">
        <v>0.84663881102645799</v>
      </c>
      <c r="OP50">
        <v>0.84946603467470005</v>
      </c>
      <c r="OQ50">
        <v>0.85234836528866298</v>
      </c>
      <c r="OR50">
        <v>0.85528632404350002</v>
      </c>
      <c r="OS50">
        <v>0.85828043108500396</v>
      </c>
      <c r="OT50">
        <v>0.86133120487422898</v>
      </c>
      <c r="OU50">
        <v>0.86443916152829503</v>
      </c>
      <c r="OV50">
        <v>0.86760481415804203</v>
      </c>
      <c r="OW50">
        <v>0.87082867220322902</v>
      </c>
      <c r="OX50">
        <v>0.87411124076594704</v>
      </c>
      <c r="OY50">
        <v>0.87745301994295999</v>
      </c>
      <c r="OZ50">
        <v>0.88085450415764099</v>
      </c>
      <c r="PA50">
        <v>0.88431618149218205</v>
      </c>
      <c r="PB50">
        <v>0.88783853302071603</v>
      </c>
      <c r="PC50">
        <v>0.891422032143941</v>
      </c>
      <c r="PD50">
        <v>0.895067143925804</v>
      </c>
      <c r="PE50">
        <v>0.89877432443272698</v>
      </c>
      <c r="PF50">
        <v>0.90254402007581502</v>
      </c>
      <c r="PG50">
        <v>0.90637666695638797</v>
      </c>
      <c r="PH50">
        <v>0.91027269021514501</v>
      </c>
      <c r="PI50">
        <v>0.914232503385216</v>
      </c>
      <c r="PJ50">
        <v>0.91825650774931999</v>
      </c>
      <c r="PK50">
        <v>0.92234509170126799</v>
      </c>
      <c r="PL50">
        <v>0.92649863011206901</v>
      </c>
      <c r="PM50">
        <v>0.93071748370089602</v>
      </c>
      <c r="PN50">
        <v>0.93500199841123099</v>
      </c>
      <c r="PO50">
        <v>0.93935250479250099</v>
      </c>
      <c r="PP50">
        <v>0.94376931738753</v>
      </c>
      <c r="PQ50">
        <v>0.94825273412616695</v>
      </c>
      <c r="PR50">
        <v>0.95280303572539804</v>
      </c>
      <c r="PS50">
        <v>0.95742048509633004</v>
      </c>
      <c r="PT50">
        <v>0.962105326758387</v>
      </c>
      <c r="PU50">
        <v>0.96685778626109997</v>
      </c>
      <c r="PV50">
        <v>0.97167806961380598</v>
      </c>
      <c r="PW50">
        <v>0.97656636272360398</v>
      </c>
      <c r="PX50">
        <v>0.98152283084182201</v>
      </c>
      <c r="PY50">
        <v>0.98654761801928004</v>
      </c>
      <c r="PZ50">
        <v>0.991640846570634</v>
      </c>
      <c r="QA50">
        <v>0.99680261654810198</v>
      </c>
      <c r="QB50">
        <v>1.00226319209862</v>
      </c>
      <c r="QC50">
        <v>1.0079739030452499</v>
      </c>
      <c r="QD50">
        <v>1.0136972643186699</v>
      </c>
      <c r="QE50">
        <v>1.01943327591886</v>
      </c>
      <c r="QF50">
        <v>1.02518193784583</v>
      </c>
      <c r="QG50">
        <v>1.0309432500995901</v>
      </c>
      <c r="QH50">
        <v>1.0367172126801201</v>
      </c>
      <c r="QI50">
        <v>1.0425038255874299</v>
      </c>
      <c r="QJ50">
        <v>1.0483030888215199</v>
      </c>
      <c r="QK50">
        <v>1.05411500238239</v>
      </c>
      <c r="QL50">
        <v>1.0599395662700399</v>
      </c>
      <c r="QM50">
        <v>1.06577678048447</v>
      </c>
      <c r="QN50">
        <v>1.0716266450256799</v>
      </c>
      <c r="QO50">
        <v>1.07748915989367</v>
      </c>
      <c r="QP50">
        <v>1.0833643250884399</v>
      </c>
      <c r="QQ50">
        <v>1.08925214060999</v>
      </c>
      <c r="QR50">
        <v>1.0951526064583199</v>
      </c>
      <c r="QS50">
        <v>1.1010657226334299</v>
      </c>
      <c r="QT50">
        <v>1.1069914891353201</v>
      </c>
      <c r="QU50">
        <v>1.1129299059639799</v>
      </c>
      <c r="QV50">
        <v>1.11888097311943</v>
      </c>
      <c r="QW50">
        <v>1.12484469060166</v>
      </c>
      <c r="QX50">
        <v>1.1308210584106699</v>
      </c>
      <c r="QY50">
        <v>1.1368100765464499</v>
      </c>
      <c r="QZ50">
        <v>1.1428117450090201</v>
      </c>
      <c r="RA50">
        <v>1.1488260637983601</v>
      </c>
      <c r="RB50">
        <v>1.1548530329144899</v>
      </c>
      <c r="RC50">
        <v>1.1608926523573899</v>
      </c>
      <c r="RD50">
        <v>1.16694492212708</v>
      </c>
      <c r="RE50">
        <v>1.17300984222354</v>
      </c>
      <c r="RF50">
        <v>1.1790874126467901</v>
      </c>
      <c r="RG50">
        <v>1.18517763339681</v>
      </c>
      <c r="RH50">
        <v>1.1912805044736201</v>
      </c>
      <c r="RI50">
        <v>1.1973960258772001</v>
      </c>
      <c r="RJ50">
        <v>1.2035241976075599</v>
      </c>
      <c r="RK50">
        <v>1.2096650196647001</v>
      </c>
      <c r="RL50">
        <v>1.2158184920486299</v>
      </c>
      <c r="RM50">
        <v>1.2219846147593301</v>
      </c>
      <c r="RN50">
        <v>1.2281633877968099</v>
      </c>
      <c r="RO50">
        <v>1.23435481116107</v>
      </c>
      <c r="RP50">
        <v>1.2405588848521101</v>
      </c>
      <c r="RQ50">
        <v>1.24677560886993</v>
      </c>
      <c r="RR50">
        <v>1.25300498321453</v>
      </c>
      <c r="RS50">
        <v>1.2592470078859099</v>
      </c>
      <c r="RT50">
        <v>1.2655016828840699</v>
      </c>
      <c r="RU50">
        <v>1.2717690082090101</v>
      </c>
      <c r="RV50">
        <v>1.2780489838607301</v>
      </c>
      <c r="RW50">
        <v>1.28434160983923</v>
      </c>
      <c r="RX50">
        <v>1.29064688614451</v>
      </c>
      <c r="RY50">
        <v>1.2969648127765601</v>
      </c>
      <c r="RZ50">
        <v>1.3032953897354</v>
      </c>
      <c r="SA50">
        <v>1.3096386170210199</v>
      </c>
      <c r="SB50">
        <v>1.3159944946334201</v>
      </c>
      <c r="SC50">
        <v>1.32236302257259</v>
      </c>
      <c r="SD50">
        <v>1.3287442008385499</v>
      </c>
      <c r="SE50">
        <v>1.33513802943128</v>
      </c>
      <c r="SF50">
        <v>1.3415445083508</v>
      </c>
      <c r="SG50">
        <v>1.3479636375971</v>
      </c>
      <c r="SH50">
        <v>1.35439541717017</v>
      </c>
      <c r="SI50">
        <v>1.36083984707003</v>
      </c>
      <c r="SJ50">
        <v>1.36729692729666</v>
      </c>
      <c r="SK50">
        <v>1.37376665785007</v>
      </c>
      <c r="SL50">
        <v>1.3802490387302699</v>
      </c>
      <c r="SM50">
        <v>1.38674406993724</v>
      </c>
      <c r="SN50">
        <v>1.3932517514709899</v>
      </c>
      <c r="SO50">
        <v>1.3997720833315299</v>
      </c>
      <c r="SP50">
        <v>1.40630506551884</v>
      </c>
      <c r="SQ50">
        <v>1.4128506980329301</v>
      </c>
      <c r="SR50">
        <v>1.4194089808738</v>
      </c>
      <c r="SS50">
        <v>1.42597991404145</v>
      </c>
      <c r="ST50">
        <v>1.4325634975358801</v>
      </c>
      <c r="SU50">
        <v>1.4391597313571001</v>
      </c>
      <c r="SV50">
        <v>1.4457686155050899</v>
      </c>
      <c r="SW50">
        <v>1.4523901499798599</v>
      </c>
      <c r="SX50">
        <v>1.45902433478141</v>
      </c>
      <c r="SY50">
        <v>1.46567116990973</v>
      </c>
      <c r="SZ50">
        <v>1.4723306553648401</v>
      </c>
      <c r="TA50">
        <v>1.4790027911467301</v>
      </c>
      <c r="TB50">
        <v>1.4856875772553999</v>
      </c>
      <c r="TC50">
        <v>1.4923850136908501</v>
      </c>
      <c r="TD50">
        <v>1.4990951004530799</v>
      </c>
      <c r="TE50">
        <v>1.5058178375420801</v>
      </c>
      <c r="TF50">
        <v>1.5125532249578699</v>
      </c>
      <c r="TG50">
        <v>1.5193012627004401</v>
      </c>
      <c r="TH50">
        <v>1.5260619507697799</v>
      </c>
      <c r="TI50">
        <v>1.5328352891659101</v>
      </c>
      <c r="TJ50">
        <v>1.5396212778888201</v>
      </c>
      <c r="TK50">
        <v>1.5464199169385</v>
      </c>
      <c r="TL50">
        <v>1.55323120631497</v>
      </c>
      <c r="TM50">
        <v>1.5600551460182099</v>
      </c>
      <c r="TN50">
        <v>1.5668917360482399</v>
      </c>
      <c r="TO50">
        <v>1.5737409764050401</v>
      </c>
      <c r="TP50">
        <v>1.5806028670886201</v>
      </c>
      <c r="TQ50">
        <v>1.58747740809899</v>
      </c>
      <c r="TR50">
        <v>1.59436459943613</v>
      </c>
      <c r="TS50">
        <v>1.6012644411000501</v>
      </c>
      <c r="TT50">
        <v>1.60817693309075</v>
      </c>
      <c r="TU50">
        <v>1.6151020754082399</v>
      </c>
      <c r="TV50">
        <v>1.6220398680524999</v>
      </c>
      <c r="TW50">
        <v>1.62899031102354</v>
      </c>
      <c r="TX50">
        <v>1.6357175067179599</v>
      </c>
      <c r="TY50">
        <v>1.6422318941702301</v>
      </c>
      <c r="TZ50">
        <v>1.6487650585709399</v>
      </c>
      <c r="UA50">
        <v>1.6553167848510399</v>
      </c>
      <c r="UB50">
        <v>1.6618868573473</v>
      </c>
      <c r="UC50">
        <v>1.66847505982772</v>
      </c>
      <c r="UD50">
        <v>1.67508117551657</v>
      </c>
      <c r="UE50">
        <v>1.68170498711925</v>
      </c>
      <c r="UF50">
        <v>1.68834627684682</v>
      </c>
      <c r="UG50">
        <v>1.69500482644023</v>
      </c>
      <c r="UH50">
        <v>1.7016804171942801</v>
      </c>
      <c r="UI50">
        <v>1.70837282998121</v>
      </c>
      <c r="UJ50">
        <v>1.7150818452740899</v>
      </c>
      <c r="UK50">
        <v>1.72180724316975</v>
      </c>
      <c r="UL50">
        <v>1.72854880341147</v>
      </c>
      <c r="UM50">
        <v>1.7353063054113</v>
      </c>
      <c r="UN50">
        <v>1.74207952827207</v>
      </c>
      <c r="UO50">
        <v>1.7488682508090101</v>
      </c>
      <c r="UP50">
        <v>1.7556722515710601</v>
      </c>
      <c r="UQ50">
        <v>1.76249130886176</v>
      </c>
      <c r="UR50">
        <v>1.7693252007598701</v>
      </c>
      <c r="US50">
        <v>1.7761737051395201</v>
      </c>
      <c r="UT50">
        <v>1.7830365996900599</v>
      </c>
      <c r="UU50">
        <v>1.78991366193552</v>
      </c>
      <c r="UV50">
        <v>1.7968046692536299</v>
      </c>
      <c r="UW50">
        <v>1.8037093988945401</v>
      </c>
      <c r="UX50">
        <v>1.81062762799911</v>
      </c>
      <c r="UY50">
        <v>1.81755913361679</v>
      </c>
      <c r="UZ50">
        <v>1.8245036927231499</v>
      </c>
      <c r="VA50">
        <v>1.8314610822370001</v>
      </c>
      <c r="VB50">
        <v>1.8384310790370499</v>
      </c>
      <c r="VC50">
        <v>1.8454134599783201</v>
      </c>
      <c r="VD50">
        <v>1.8524080019079701</v>
      </c>
      <c r="VE50">
        <v>1.8594144816809099</v>
      </c>
      <c r="VF50">
        <v>1.86643267617486</v>
      </c>
      <c r="VG50">
        <v>1.8734623623051001</v>
      </c>
      <c r="VH50">
        <v>1.8805033170388401</v>
      </c>
      <c r="VI50">
        <v>1.88755531740912</v>
      </c>
      <c r="VJ50">
        <v>1.8946181405283899</v>
      </c>
      <c r="VK50">
        <v>1.90169156360168</v>
      </c>
      <c r="VL50">
        <v>1.9087753639394101</v>
      </c>
      <c r="VM50">
        <v>1.91586931896975</v>
      </c>
      <c r="VN50">
        <v>1.9229732062507101</v>
      </c>
      <c r="VO50">
        <v>1.93008680348177</v>
      </c>
      <c r="VP50">
        <v>1.9372098885152</v>
      </c>
      <c r="VQ50">
        <v>1.94434223936701</v>
      </c>
      <c r="VR50">
        <v>1.9514836342275199</v>
      </c>
      <c r="VS50">
        <v>1.9586338514716199</v>
      </c>
      <c r="VT50">
        <v>1.9657926696686501</v>
      </c>
      <c r="VU50">
        <v>1.97295986759196</v>
      </c>
      <c r="VV50">
        <v>1.98013522422814</v>
      </c>
      <c r="VW50">
        <v>1.9873185187859199</v>
      </c>
      <c r="VX50">
        <v>1.99450953070478</v>
      </c>
      <c r="VY50">
        <v>2.0017080396631601</v>
      </c>
      <c r="VZ50">
        <v>2.0089138255864798</v>
      </c>
      <c r="WA50">
        <v>2.0161266686547501</v>
      </c>
      <c r="WB50">
        <v>2.0233463493099899</v>
      </c>
      <c r="WC50">
        <v>2.03057264826329</v>
      </c>
      <c r="WD50">
        <v>2.0378053465016199</v>
      </c>
      <c r="WE50">
        <v>2.0450442252943399</v>
      </c>
      <c r="WF50">
        <v>2.0522890661995499</v>
      </c>
      <c r="WG50">
        <v>2.0595396510700099</v>
      </c>
      <c r="WH50">
        <v>2.0667957620590198</v>
      </c>
      <c r="WI50">
        <v>2.0740571816258702</v>
      </c>
      <c r="WJ50">
        <v>2.08132369254123</v>
      </c>
      <c r="WK50">
        <v>2.08859507789218</v>
      </c>
      <c r="WL50">
        <v>2.0958711210871499</v>
      </c>
      <c r="WM50">
        <v>2.1031516058605502</v>
      </c>
      <c r="WN50">
        <v>2.1104363162773101</v>
      </c>
      <c r="WO50">
        <v>2.1177250367371401</v>
      </c>
      <c r="WP50">
        <v>2.12501755197867</v>
      </c>
      <c r="WQ50">
        <v>2.1323136470834299</v>
      </c>
      <c r="WR50">
        <v>2.1396131074795899</v>
      </c>
      <c r="WS50">
        <v>2.1469157189456101</v>
      </c>
      <c r="WT50">
        <v>2.15422126761373</v>
      </c>
      <c r="WU50">
        <v>2.1615295399733001</v>
      </c>
      <c r="WV50">
        <v>2.1688403228739599</v>
      </c>
      <c r="WW50">
        <v>2.17615340352874</v>
      </c>
      <c r="WX50">
        <v>2.18346856951695</v>
      </c>
      <c r="WY50">
        <v>2.1907856087870399</v>
      </c>
      <c r="WZ50">
        <v>2.1981043096592701</v>
      </c>
      <c r="XA50">
        <v>2.2054244608283202</v>
      </c>
      <c r="XB50">
        <v>2.2127458513658</v>
      </c>
      <c r="XC50">
        <v>2.2200682707225701</v>
      </c>
      <c r="XD50">
        <v>2.2273915087311398</v>
      </c>
      <c r="XE50">
        <v>2.2347153556077699</v>
      </c>
      <c r="XF50">
        <v>2.24203960195468</v>
      </c>
      <c r="XG50">
        <v>2.2493640387620601</v>
      </c>
      <c r="XH50">
        <v>2.2566884574100601</v>
      </c>
      <c r="XI50">
        <v>2.2640126496706698</v>
      </c>
      <c r="XJ50">
        <v>2.2713364077096001</v>
      </c>
      <c r="XK50">
        <v>2.2786595240880199</v>
      </c>
      <c r="XL50">
        <v>2.2859817917642999</v>
      </c>
      <c r="XM50">
        <v>2.2933030040956801</v>
      </c>
      <c r="XN50">
        <v>2.30062295483987</v>
      </c>
      <c r="XO50">
        <v>2.3079414381566301</v>
      </c>
      <c r="XP50">
        <v>2.3152582486092999</v>
      </c>
      <c r="XQ50">
        <v>2.32257318116624</v>
      </c>
      <c r="XR50">
        <v>2.3298860312023502</v>
      </c>
      <c r="XS50">
        <v>2.3371965945004001</v>
      </c>
      <c r="XT50">
        <v>2.3445046672524601</v>
      </c>
      <c r="XU50">
        <v>2.3518100460612099</v>
      </c>
      <c r="XV50">
        <v>2.3591125279412899</v>
      </c>
      <c r="XW50">
        <v>2.3664119103205499</v>
      </c>
      <c r="XX50">
        <v>2.3737079910413899</v>
      </c>
      <c r="XY50">
        <v>2.3810005683619502</v>
      </c>
      <c r="XZ50">
        <v>2.3882894409573998</v>
      </c>
      <c r="YA50">
        <v>2.3955744079211301</v>
      </c>
      <c r="YB50">
        <v>2.4028552687660198</v>
      </c>
      <c r="YC50">
        <v>2.4101318234256399</v>
      </c>
      <c r="YD50">
        <v>2.4174038722554698</v>
      </c>
      <c r="YE50">
        <v>2.4246712160341302</v>
      </c>
      <c r="YF50">
        <v>2.4319336559646398</v>
      </c>
      <c r="YG50">
        <v>2.4391909936756502</v>
      </c>
      <c r="YH50">
        <v>2.4464430312226999</v>
      </c>
      <c r="YI50">
        <v>2.4536895710895599</v>
      </c>
      <c r="YJ50">
        <v>2.4609304161895</v>
      </c>
      <c r="YK50">
        <v>2.4681653698666599</v>
      </c>
      <c r="YL50">
        <v>2.4753942358974599</v>
      </c>
      <c r="YM50">
        <v>2.4826168184920001</v>
      </c>
      <c r="YN50">
        <v>2.4898329222955198</v>
      </c>
      <c r="YO50">
        <v>2.4970423523899301</v>
      </c>
      <c r="YP50">
        <v>2.5042449142953598</v>
      </c>
      <c r="YQ50">
        <v>2.5114404139717998</v>
      </c>
      <c r="YR50">
        <v>2.5186286578206998</v>
      </c>
      <c r="YS50">
        <v>2.5258094526867501</v>
      </c>
      <c r="YT50">
        <v>2.5329826058596301</v>
      </c>
      <c r="YU50">
        <v>2.5401479250758299</v>
      </c>
      <c r="YV50">
        <v>2.54730521852058</v>
      </c>
      <c r="YW50">
        <v>2.5544542948297901</v>
      </c>
      <c r="YX50">
        <v>2.56159496309209</v>
      </c>
      <c r="YY50">
        <v>2.56872703285091</v>
      </c>
      <c r="YZ50">
        <v>2.57585031410665</v>
      </c>
      <c r="ZA50">
        <v>2.58296461731894</v>
      </c>
      <c r="ZB50">
        <v>2.5900697534089101</v>
      </c>
      <c r="ZC50">
        <v>2.5971655337616202</v>
      </c>
      <c r="ZD50">
        <v>2.6042517702285002</v>
      </c>
      <c r="ZE50">
        <v>2.6113282751299098</v>
      </c>
      <c r="ZF50">
        <v>2.6183948612577601</v>
      </c>
      <c r="ZG50">
        <v>2.6254513418782599</v>
      </c>
      <c r="ZH50">
        <v>2.6324975307346898</v>
      </c>
      <c r="ZI50">
        <v>2.6395332420503399</v>
      </c>
      <c r="ZJ50">
        <v>2.6465582905314702</v>
      </c>
      <c r="ZK50">
        <v>2.6535724913704501</v>
      </c>
      <c r="ZL50">
        <v>2.6605756602489099</v>
      </c>
      <c r="ZM50">
        <v>2.6675676133410602</v>
      </c>
      <c r="ZN50">
        <v>2.6745481673171101</v>
      </c>
      <c r="ZO50">
        <v>2.6815171393467501</v>
      </c>
      <c r="ZP50">
        <v>2.6884743471027801</v>
      </c>
      <c r="ZQ50">
        <v>2.6954196087648699</v>
      </c>
      <c r="ZR50">
        <v>2.7023527430233498</v>
      </c>
      <c r="ZS50">
        <v>2.7092735690832299</v>
      </c>
      <c r="ZT50">
        <v>2.7161819066682198</v>
      </c>
      <c r="ZU50">
        <v>2.7230775760249499</v>
      </c>
      <c r="ZV50">
        <v>2.7299603979272602</v>
      </c>
      <c r="ZW50">
        <v>2.7368301936805901</v>
      </c>
      <c r="ZX50">
        <v>2.7436867851265498</v>
      </c>
      <c r="ZY50">
        <v>2.7505299946475099</v>
      </c>
      <c r="ZZ50">
        <v>2.7573596451714102</v>
      </c>
      <c r="AAA50">
        <v>2.7641755601765401</v>
      </c>
      <c r="AAB50">
        <v>2.7709775636965799</v>
      </c>
      <c r="AAC50">
        <v>2.77776548032563</v>
      </c>
      <c r="AAD50">
        <v>2.7845391352233699</v>
      </c>
      <c r="AAE50">
        <v>2.7912983541203502</v>
      </c>
      <c r="AAF50">
        <v>2.7980429633233399</v>
      </c>
      <c r="AAG50">
        <v>2.8047727897207801</v>
      </c>
      <c r="AAH50">
        <v>2.8114876607883099</v>
      </c>
      <c r="AAI50">
        <v>2.8181874045944002</v>
      </c>
      <c r="AAJ50">
        <v>2.8248718498060601</v>
      </c>
      <c r="AAK50">
        <v>2.8315408256945802</v>
      </c>
      <c r="AAL50">
        <v>2.8381941621414102</v>
      </c>
      <c r="AAM50">
        <v>2.84483168964405</v>
      </c>
      <c r="AAN50">
        <v>2.85145323932203</v>
      </c>
      <c r="AAO50">
        <v>2.8580586429229098</v>
      </c>
      <c r="AAP50">
        <v>2.8646477328283901</v>
      </c>
      <c r="AAQ50">
        <v>2.8712203420604299</v>
      </c>
      <c r="AAR50">
        <v>2.8777763042874098</v>
      </c>
      <c r="AAS50">
        <v>2.8843154538303102</v>
      </c>
      <c r="AAT50">
        <v>2.89083762566902</v>
      </c>
      <c r="AAU50">
        <v>2.8973426554485102</v>
      </c>
      <c r="AAV50">
        <v>2.9038303794851998</v>
      </c>
      <c r="AAW50">
        <v>2.9103006347732001</v>
      </c>
      <c r="AAX50">
        <v>2.9167532589906902</v>
      </c>
      <c r="AAY50">
        <v>2.9231880905061698</v>
      </c>
      <c r="AAZ50">
        <v>2.92960496838483</v>
      </c>
      <c r="ABA50">
        <v>2.93600373239485</v>
      </c>
      <c r="ABB50">
        <v>2.9423842230136898</v>
      </c>
      <c r="ABC50">
        <v>2.9487462814344099</v>
      </c>
      <c r="ABD50">
        <v>2.9550897495718802</v>
      </c>
      <c r="ABE50">
        <v>2.9614144700690601</v>
      </c>
      <c r="ABF50">
        <v>2.96772028630317</v>
      </c>
      <c r="ABG50">
        <v>2.9740070423918299</v>
      </c>
      <c r="ABH50">
        <v>2.9802745831992201</v>
      </c>
      <c r="ABI50">
        <v>2.9865227543420798</v>
      </c>
      <c r="ABJ50">
        <v>2.9927514021957502</v>
      </c>
      <c r="ABK50">
        <v>2.9989603739001001</v>
      </c>
      <c r="ABL50">
        <v>3.0051495173654001</v>
      </c>
      <c r="ABM50">
        <v>3.0113186812781301</v>
      </c>
      <c r="ABN50">
        <v>3.0174677151067599</v>
      </c>
      <c r="ABO50">
        <v>3.0235964691073498</v>
      </c>
      <c r="ABP50">
        <v>3.0297047943292399</v>
      </c>
      <c r="ABQ50">
        <v>3.0357925426204901</v>
      </c>
      <c r="ABR50">
        <v>3.0418595666333799</v>
      </c>
      <c r="ABS50">
        <v>3.0479057198297999</v>
      </c>
      <c r="ABT50">
        <v>3.05393085648651</v>
      </c>
      <c r="ABU50">
        <v>3.05993483170039</v>
      </c>
      <c r="ABV50">
        <v>3.06591750139359</v>
      </c>
      <c r="ABW50">
        <v>3.0718787223186101</v>
      </c>
      <c r="ABX50">
        <v>3.0778183520633</v>
      </c>
      <c r="ABY50">
        <v>3.0837362490557698</v>
      </c>
      <c r="ABZ50">
        <v>3.0896322725692502</v>
      </c>
      <c r="ACA50">
        <v>3.09550628272688</v>
      </c>
      <c r="ACB50">
        <v>3.1013581405063801</v>
      </c>
      <c r="ACC50">
        <v>3.1071877077446901</v>
      </c>
      <c r="ACD50">
        <v>3.1129948471425299</v>
      </c>
      <c r="ACE50">
        <v>3.1187794222688598</v>
      </c>
      <c r="ACF50">
        <v>3.1245412975653002</v>
      </c>
      <c r="ACG50">
        <v>3.13028033835048</v>
      </c>
      <c r="ACH50">
        <v>3.1359964108242799</v>
      </c>
      <c r="ACI50">
        <v>3.1416893820720699</v>
      </c>
      <c r="ACJ50">
        <v>3.14735912006884</v>
      </c>
      <c r="ACK50">
        <v>3.1530054936832799</v>
      </c>
      <c r="ACL50">
        <v>3.1586283726817999</v>
      </c>
      <c r="ACM50">
        <v>3.1642276277325401</v>
      </c>
      <c r="ACN50">
        <v>3.1698031304092402</v>
      </c>
      <c r="ACO50">
        <v>3.17535475319516</v>
      </c>
      <c r="ACP50">
        <v>3.1808823694868602</v>
      </c>
      <c r="ACQ50">
        <v>3.1863858535980198</v>
      </c>
      <c r="ACR50">
        <v>3.1918650807631699</v>
      </c>
      <c r="ACS50">
        <v>3.1973199271413999</v>
      </c>
      <c r="ACT50">
        <v>3.2027502698200001</v>
      </c>
      <c r="ACU50">
        <v>3.20815598681815</v>
      </c>
      <c r="ACV50">
        <v>3.21353695709043</v>
      </c>
      <c r="ACW50">
        <v>3.2188930605304802</v>
      </c>
      <c r="ACX50">
        <v>3.2242241779744298</v>
      </c>
      <c r="ACY50">
        <v>3.22953019120447</v>
      </c>
      <c r="ACZ50">
        <v>3.23481098295228</v>
      </c>
      <c r="ADA50">
        <v>3.2400664369024601</v>
      </c>
      <c r="ADB50">
        <v>3.2452964376959099</v>
      </c>
      <c r="ADC50">
        <v>3.2505008709332301</v>
      </c>
      <c r="ADD50">
        <v>3.2556796231779601</v>
      </c>
      <c r="ADE50">
        <v>3.2608325819599799</v>
      </c>
      <c r="ADF50">
        <v>3.2659596357786702</v>
      </c>
      <c r="ADG50">
        <v>3.2710606741061401</v>
      </c>
      <c r="ADH50">
        <v>3.2761355873904598</v>
      </c>
      <c r="ADI50">
        <v>3.2811842670587201</v>
      </c>
      <c r="ADJ50">
        <v>3.2862066055202002</v>
      </c>
      <c r="ADK50">
        <v>3.2912024961693702</v>
      </c>
      <c r="ADL50">
        <v>3.2961718333889598</v>
      </c>
      <c r="ADM50">
        <v>3.30111451255289</v>
      </c>
      <c r="ADN50">
        <v>3.3060304300292298</v>
      </c>
      <c r="ADO50">
        <v>3.3109194831830902</v>
      </c>
      <c r="ADP50">
        <v>3.31578157037946</v>
      </c>
      <c r="ADQ50">
        <v>3.32061659098596</v>
      </c>
      <c r="ADR50">
        <v>3.3254244453756501</v>
      </c>
      <c r="ADS50">
        <v>3.3302050349296701</v>
      </c>
      <c r="ADT50">
        <v>3.3349582620398799</v>
      </c>
      <c r="ADU50">
        <v>3.3396840301114601</v>
      </c>
      <c r="ADV50">
        <v>3.3443822435653501</v>
      </c>
      <c r="ADW50">
        <v>3.3490528078407502</v>
      </c>
      <c r="ADX50">
        <v>3.3536956293974498</v>
      </c>
      <c r="ADY50">
        <v>3.3583106157181</v>
      </c>
      <c r="ADZ50">
        <v>3.3628976753104598</v>
      </c>
      <c r="AEA50">
        <v>3.3674567177094601</v>
      </c>
      <c r="AEB50">
        <v>3.3719876534792399</v>
      </c>
      <c r="AEC50">
        <v>3.3764903942150801</v>
      </c>
      <c r="AED50">
        <v>3.3809648525451799</v>
      </c>
      <c r="AEE50">
        <v>3.3854109421323701</v>
      </c>
      <c r="AEF50">
        <v>3.3898285776756998</v>
      </c>
      <c r="AEG50">
        <v>3.3942176749119199</v>
      </c>
      <c r="AEH50">
        <v>3.3985781506167498</v>
      </c>
      <c r="AEI50">
        <v>3.4029099226061601</v>
      </c>
      <c r="AEJ50">
        <v>3.4072129097373498</v>
      </c>
      <c r="AEK50">
        <v>3.4114870319097301</v>
      </c>
      <c r="AEL50">
        <v>3.41573221006565</v>
      </c>
      <c r="AEM50">
        <v>3.4199483661910102</v>
      </c>
      <c r="AEN50">
        <v>3.4241354233157399</v>
      </c>
      <c r="AEO50">
        <v>3.4282933055140301</v>
      </c>
      <c r="AEP50">
        <v>3.4324219379044898</v>
      </c>
      <c r="AEQ50">
        <v>3.4365212466500399</v>
      </c>
      <c r="AER50">
        <v>3.4405911589576599</v>
      </c>
      <c r="AES50">
        <v>3.4446316030779802</v>
      </c>
      <c r="AET50">
        <v>3.44864250830457</v>
      </c>
      <c r="AEU50">
        <v>3.4526238049731601</v>
      </c>
      <c r="AEV50">
        <v>3.45657542446054</v>
      </c>
      <c r="AEW50">
        <v>3.4604972991833098</v>
      </c>
      <c r="AEX50">
        <v>3.4643893625964002</v>
      </c>
      <c r="AEY50">
        <v>3.4682515491913399</v>
      </c>
      <c r="AEZ50">
        <v>3.4720837944943401</v>
      </c>
      <c r="AFA50">
        <v>3.4758860350641001</v>
      </c>
      <c r="AFB50">
        <v>3.4796582084894299</v>
      </c>
      <c r="AFC50">
        <v>3.4834002533866002</v>
      </c>
      <c r="AFD50">
        <v>3.4871121093964099</v>
      </c>
      <c r="AFE50">
        <v>3.4907937171811301</v>
      </c>
      <c r="AFF50">
        <v>3.4944450184210401</v>
      </c>
      <c r="AFG50">
        <v>3.4980659558108802</v>
      </c>
      <c r="AFH50">
        <v>3.5016564730558799</v>
      </c>
      <c r="AFI50">
        <v>3.5052165148676901</v>
      </c>
      <c r="AFJ50">
        <v>3.5087460269599502</v>
      </c>
      <c r="AFK50">
        <v>3.5122449560436602</v>
      </c>
      <c r="AFL50">
        <v>3.5157132498222099</v>
      </c>
      <c r="AFM50">
        <v>3.5191508569862799</v>
      </c>
      <c r="AFN50">
        <v>3.5225577272083601</v>
      </c>
      <c r="AFO50">
        <v>3.5259338111370302</v>
      </c>
      <c r="AFP50">
        <v>3.5292790603910502</v>
      </c>
      <c r="AFQ50">
        <v>3.5325934275530799</v>
      </c>
      <c r="AFR50">
        <v>3.5358768661632101</v>
      </c>
      <c r="AFS50">
        <v>3.53912933071221</v>
      </c>
      <c r="AFT50">
        <v>3.5423507766344899</v>
      </c>
      <c r="AFU50">
        <v>3.54554116030083</v>
      </c>
      <c r="AFV50">
        <v>3.5487004390108199</v>
      </c>
      <c r="AFW50">
        <v>3.5518285709850899</v>
      </c>
      <c r="AFX50">
        <v>3.5549255153572199</v>
      </c>
      <c r="AFY50">
        <v>3.5579912321654299</v>
      </c>
      <c r="AFZ50">
        <v>3.5610256823440198</v>
      </c>
      <c r="AGA50">
        <v>3.5640288277145702</v>
      </c>
      <c r="AGB50">
        <v>3.5670006309768501</v>
      </c>
      <c r="AGC50">
        <v>3.5699410556995699</v>
      </c>
      <c r="AGD50">
        <v>3.57285006631085</v>
      </c>
      <c r="AGE50">
        <v>3.57572762808844</v>
      </c>
      <c r="AGF50">
        <v>3.5785737071498298</v>
      </c>
      <c r="AGG50">
        <v>3.5813882704420101</v>
      </c>
      <c r="AGH50">
        <v>3.5841712857311401</v>
      </c>
      <c r="AGI50">
        <v>3.5869227215919999</v>
      </c>
      <c r="AGJ50">
        <v>3.5896425473972502</v>
      </c>
      <c r="AGK50">
        <v>3.59233073330652</v>
      </c>
      <c r="AGL50">
        <v>3.5949872502553601</v>
      </c>
      <c r="AGM50">
        <v>3.5976120699440699</v>
      </c>
      <c r="AGN50">
        <v>3.6002051648263</v>
      </c>
      <c r="AGO50">
        <v>3.6027665080976701</v>
      </c>
      <c r="AGP50">
        <v>3.6052960736841699</v>
      </c>
      <c r="AGQ50">
        <v>3.60779383623052</v>
      </c>
      <c r="AGR50">
        <v>3.6102597710884701</v>
      </c>
      <c r="AGS50">
        <v>3.61269385430497</v>
      </c>
      <c r="AGT50">
        <v>3.6150960626103799</v>
      </c>
      <c r="AGU50">
        <v>3.6174663734065402</v>
      </c>
      <c r="AGV50">
        <v>3.6198047647549498</v>
      </c>
      <c r="AGW50">
        <v>3.6221112153648098</v>
      </c>
      <c r="AGX50">
        <v>3.6243857045811798</v>
      </c>
      <c r="AGY50">
        <v>3.6266282123731002</v>
      </c>
      <c r="AGZ50">
        <v>3.6288387193217702</v>
      </c>
      <c r="AHA50">
        <v>3.63101720660881</v>
      </c>
      <c r="AHB50">
        <v>3.6331636560045499</v>
      </c>
      <c r="AHC50">
        <v>3.6352780498563999</v>
      </c>
      <c r="AHD50">
        <v>3.6373603710773801</v>
      </c>
      <c r="AHE50">
        <v>3.6394106031347202</v>
      </c>
      <c r="AHF50">
        <v>3.6414287300385499</v>
      </c>
      <c r="AHG50">
        <v>3.6434147363308198</v>
      </c>
      <c r="AHH50">
        <v>3.6453686070742801</v>
      </c>
      <c r="AHI50">
        <v>3.6472903278417301</v>
      </c>
      <c r="AHJ50">
        <v>3.64917988470535</v>
      </c>
      <c r="AHK50">
        <v>3.6510372642262801</v>
      </c>
      <c r="AHL50">
        <v>3.6528624534444099</v>
      </c>
      <c r="AHM50">
        <v>3.6546554398683702</v>
      </c>
      <c r="AHN50">
        <v>3.6564162114657499</v>
      </c>
      <c r="AHO50">
        <v>3.6581447566535901</v>
      </c>
      <c r="AHP50">
        <v>3.65984106428906</v>
      </c>
      <c r="AHQ50">
        <v>3.6615051236604699</v>
      </c>
      <c r="AHR50">
        <v>3.6631369244785299</v>
      </c>
      <c r="AHS50">
        <v>3.66473645686788</v>
      </c>
      <c r="AHT50">
        <v>3.6663037113588901</v>
      </c>
      <c r="AHU50">
        <v>3.6678386788798498</v>
      </c>
      <c r="AHV50">
        <v>3.6693413507493702</v>
      </c>
      <c r="AHW50">
        <v>3.67081171866913</v>
      </c>
      <c r="AHX50">
        <v>3.6722497747170002</v>
      </c>
      <c r="AHY50">
        <v>3.6736555113403999</v>
      </c>
      <c r="AHZ50">
        <v>3.6750289213501</v>
      </c>
      <c r="AIA50">
        <v>3.6763699979142599</v>
      </c>
      <c r="AIB50">
        <v>3.6776787345529098</v>
      </c>
      <c r="AIC50">
        <v>3.6789551251327</v>
      </c>
      <c r="AID50">
        <v>3.6801991638620302</v>
      </c>
      <c r="AIE50">
        <v>3.6814108452865502</v>
      </c>
      <c r="AIF50">
        <v>3.6825901642850001</v>
      </c>
      <c r="AIG50">
        <v>3.68373711606541</v>
      </c>
      <c r="AIH50">
        <v>3.6848516961616</v>
      </c>
      <c r="AII50">
        <v>3.6859339004301401</v>
      </c>
      <c r="AIJ50">
        <v>3.6869837250475999</v>
      </c>
      <c r="AIK50">
        <v>3.6880011665081098</v>
      </c>
      <c r="AIL50">
        <v>3.6889862216213598</v>
      </c>
      <c r="AIM50">
        <v>3.6899388875109</v>
      </c>
      <c r="AIN50">
        <v>3.69085916161275</v>
      </c>
      <c r="AIO50">
        <v>3.6917470416744198</v>
      </c>
      <c r="AIP50">
        <v>3.6926025257542299</v>
      </c>
      <c r="AIQ50">
        <v>3.6934256122209499</v>
      </c>
      <c r="AIR50">
        <v>3.69421629975378</v>
      </c>
      <c r="AIS50">
        <v>3.6949745873427098</v>
      </c>
      <c r="AIT50">
        <v>3.6957004742890498</v>
      </c>
      <c r="AIU50">
        <v>3.6963939602064801</v>
      </c>
      <c r="AIV50">
        <v>3.6970550450222102</v>
      </c>
      <c r="AIW50">
        <v>3.69768372897859</v>
      </c>
      <c r="AIX50">
        <v>3.69828001263493</v>
      </c>
      <c r="AIY50">
        <v>3.69884389686968</v>
      </c>
      <c r="AIZ50">
        <v>3.6993753828828</v>
      </c>
      <c r="AJA50">
        <v>3.6998744721985402</v>
      </c>
      <c r="AJB50">
        <v>3.7003411666683399</v>
      </c>
      <c r="AJC50">
        <v>3.7007754684741299</v>
      </c>
      <c r="AJD50">
        <v>3.70117738013177</v>
      </c>
      <c r="AJE50">
        <v>3.7015469044948701</v>
      </c>
      <c r="AJF50">
        <v>3.7018840447586698</v>
      </c>
      <c r="AJG50">
        <v>3.7021888044643601</v>
      </c>
      <c r="AJH50">
        <v>3.7024611875034399</v>
      </c>
      <c r="AJI50">
        <v>3.7027011981224098</v>
      </c>
      <c r="AJJ50">
        <v>3.7029088409276301</v>
      </c>
      <c r="AJK50">
        <v>3.7030841208903702</v>
      </c>
      <c r="AJL50">
        <v>3.70322704335207</v>
      </c>
      <c r="AJM50">
        <v>3.70333761402979</v>
      </c>
      <c r="AJN50">
        <v>3.7034158390218002</v>
      </c>
      <c r="AJO50">
        <v>3.7034617248133901</v>
      </c>
      <c r="AJP50">
        <v>3.7034752782827902</v>
      </c>
      <c r="AJQ50">
        <v>3.7034565067072802</v>
      </c>
      <c r="AJR50">
        <v>3.70340541776942</v>
      </c>
      <c r="AJS50">
        <v>3.70332201956345</v>
      </c>
      <c r="AJT50">
        <v>3.70320632060178</v>
      </c>
      <c r="AJU50">
        <v>3.70305832982163</v>
      </c>
      <c r="AJV50">
        <v>3.7028780565917701</v>
      </c>
      <c r="AJW50">
        <v>3.70266551071935</v>
      </c>
      <c r="AJX50">
        <v>3.7024207024568501</v>
      </c>
      <c r="AJY50">
        <v>3.7021436425091201</v>
      </c>
      <c r="AJZ50">
        <v>3.7018343420404598</v>
      </c>
      <c r="AKA50">
        <v>3.7014928126817699</v>
      </c>
      <c r="AKB50">
        <v>3.70111906653778</v>
      </c>
      <c r="AKC50">
        <v>3.7007131161943501</v>
      </c>
      <c r="AKD50">
        <v>3.7002749747256898</v>
      </c>
      <c r="AKE50">
        <v>3.6998046557017599</v>
      </c>
      <c r="AKF50">
        <v>3.69930217319558</v>
      </c>
      <c r="AKG50">
        <v>3.6987675417905801</v>
      </c>
      <c r="AKH50">
        <v>3.6982007765880001</v>
      </c>
      <c r="AKI50">
        <v>3.6976018932141801</v>
      </c>
      <c r="AKJ50">
        <v>3.6969709078279598</v>
      </c>
      <c r="AKK50">
        <v>3.69630783712799</v>
      </c>
      <c r="AKL50">
        <v>3.6956126983600299</v>
      </c>
      <c r="AKM50">
        <v>3.6948855093242399</v>
      </c>
      <c r="AKN50">
        <v>3.6941262883824502</v>
      </c>
      <c r="AKO50">
        <v>3.6933350544653401</v>
      </c>
      <c r="AKP50">
        <v>3.69251182707968</v>
      </c>
      <c r="AKQ50">
        <v>3.69165662631548</v>
      </c>
      <c r="AKR50">
        <v>3.69076947285307</v>
      </c>
      <c r="AKS50">
        <v>3.68985038797025</v>
      </c>
      <c r="AKT50">
        <v>3.6888993935493</v>
      </c>
      <c r="AKU50">
        <v>3.6879165120840498</v>
      </c>
      <c r="AKV50">
        <v>3.6869017666867898</v>
      </c>
      <c r="AKW50">
        <v>3.6858551810953202</v>
      </c>
      <c r="AKX50">
        <v>3.6847767796798099</v>
      </c>
      <c r="AKY50">
        <v>3.6836665874497001</v>
      </c>
      <c r="AKZ50">
        <v>3.6825246300606098</v>
      </c>
      <c r="ALA50">
        <v>3.6813509338211299</v>
      </c>
      <c r="ALB50">
        <v>3.6801455256996398</v>
      </c>
      <c r="ALC50">
        <v>3.6789084333311202</v>
      </c>
      <c r="ALD50">
        <v>3.6776396850238902</v>
      </c>
      <c r="ALE50">
        <v>3.6763393097663299</v>
      </c>
      <c r="ALF50">
        <v>3.6750073372336498</v>
      </c>
      <c r="ALG50">
        <v>3.6736437977945098</v>
      </c>
      <c r="ALH50">
        <v>3.6722487225177698</v>
      </c>
      <c r="ALI50">
        <v>3.67082214317908</v>
      </c>
      <c r="ALJ50">
        <v>3.6693640922675699</v>
      </c>
      <c r="ALK50">
        <v>3.6678746029924501</v>
      </c>
      <c r="ALL50">
        <v>3.6663537092896101</v>
      </c>
      <c r="ALM50">
        <v>3.6648014458282501</v>
      </c>
      <c r="ALN50">
        <v>3.66321784801743</v>
      </c>
      <c r="ALO50">
        <v>3.6616029520127</v>
      </c>
      <c r="ALP50">
        <v>3.6599567947225999</v>
      </c>
      <c r="ALQ50">
        <v>3.6582794138152899</v>
      </c>
      <c r="ALR50">
        <v>3.65657084772507</v>
      </c>
      <c r="ALS50">
        <v>3.65483113565897</v>
      </c>
      <c r="ALT50">
        <v>3.6530603176032801</v>
      </c>
      <c r="ALU50">
        <v>3.65125843433013</v>
      </c>
      <c r="ALV50">
        <v>3.6494255274040399</v>
      </c>
      <c r="ALW50">
        <v>3.6475616391885</v>
      </c>
      <c r="ALX50">
        <v>3.64566681285253</v>
      </c>
      <c r="ALY50">
        <v>3.6437410923772502</v>
      </c>
      <c r="ALZ50">
        <v>3.6417845225625198</v>
      </c>
      <c r="AMA50">
        <v>3.63979714903346</v>
      </c>
      <c r="AMB50">
        <v>3.6377790182471399</v>
      </c>
      <c r="AMC50">
        <v>3.63573017749914</v>
      </c>
      <c r="AMD50">
        <v>3.6336506749302302</v>
      </c>
      <c r="AME50">
        <v>3.6315405595329899</v>
      </c>
      <c r="AMF50">
        <v>3.6293998811585202</v>
      </c>
      <c r="AMG50">
        <v>3.6272286905230402</v>
      </c>
      <c r="AMH50">
        <v>3.6250270392146602</v>
      </c>
      <c r="AMI50">
        <v>3.6227949797000201</v>
      </c>
      <c r="AMJ50">
        <v>3.6205325653310698</v>
      </c>
      <c r="AMK50">
        <v>3.6182398503517299</v>
      </c>
      <c r="AML50">
        <v>3.6159168899046499</v>
      </c>
      <c r="AMM50">
        <v>3.6135637400379799</v>
      </c>
      <c r="AMN50">
        <v>3.6111804577120501</v>
      </c>
      <c r="AMO50">
        <v>3.6087671008062099</v>
      </c>
      <c r="AMP50">
        <v>3.6063237281255001</v>
      </c>
      <c r="AMQ50">
        <v>3.6038503994074498</v>
      </c>
      <c r="AMR50">
        <v>3.6013471753288102</v>
      </c>
      <c r="AMS50">
        <v>3.5988141175122998</v>
      </c>
      <c r="AMT50">
        <v>3.5962512885333102</v>
      </c>
      <c r="AMU50">
        <v>3.5936587519266698</v>
      </c>
      <c r="AMV50">
        <v>3.5910365721933002</v>
      </c>
      <c r="AMW50">
        <v>3.58838481480691</v>
      </c>
      <c r="AMX50">
        <v>3.5857035462206599</v>
      </c>
      <c r="AMY50">
        <v>3.5829928338738202</v>
      </c>
      <c r="AMZ50">
        <v>3.5802527461983198</v>
      </c>
      <c r="ANA50">
        <v>3.5774833526253702</v>
      </c>
      <c r="ANB50">
        <v>3.5746847235919601</v>
      </c>
      <c r="ANC50">
        <v>3.5718569305474102</v>
      </c>
      <c r="AND50">
        <v>3.5690000459597599</v>
      </c>
      <c r="ANE50">
        <v>3.5661141433222201</v>
      </c>
      <c r="ANF50">
        <v>3.5631992971595201</v>
      </c>
      <c r="ANG50">
        <v>3.56025558303419</v>
      </c>
      <c r="ANH50">
        <v>3.5572830775528401</v>
      </c>
      <c r="ANI50">
        <v>3.5542818583723101</v>
      </c>
      <c r="ANJ50">
        <v>3.55125200420578</v>
      </c>
      <c r="ANK50">
        <v>3.5481935948288501</v>
      </c>
      <c r="ANL50">
        <v>3.5451067110854502</v>
      </c>
      <c r="ANM50">
        <v>3.54199143489376</v>
      </c>
      <c r="ANN50">
        <v>3.5388478492519599</v>
      </c>
      <c r="ANO50">
        <v>3.5356760382439898</v>
      </c>
      <c r="ANP50">
        <v>3.5324760870450902</v>
      </c>
      <c r="ANQ50">
        <v>3.5292480819273102</v>
      </c>
      <c r="ANR50">
        <v>3.5259921102649199</v>
      </c>
      <c r="ANS50">
        <v>3.5227082605396198</v>
      </c>
      <c r="ANT50">
        <v>3.51939662234573</v>
      </c>
      <c r="ANU50">
        <v>3.51605728639516</v>
      </c>
      <c r="ANV50">
        <v>3.5126903445222699</v>
      </c>
      <c r="ANW50">
        <v>3.5092958896886302</v>
      </c>
      <c r="ANX50">
        <v>3.5058740159874802</v>
      </c>
      <c r="ANY50">
        <v>3.5024248186482301</v>
      </c>
      <c r="ANZ50">
        <v>3.4989483940406099</v>
      </c>
      <c r="AOA50">
        <v>3.4954448396787101</v>
      </c>
      <c r="AOB50">
        <v>3.4919142542248598</v>
      </c>
      <c r="AOC50">
        <v>3.48835673749327</v>
      </c>
      <c r="AOD50">
        <v>3.48477239045347</v>
      </c>
      <c r="AOE50">
        <v>3.4811613152335399</v>
      </c>
      <c r="AOF50">
        <v>3.4775236151231899</v>
      </c>
      <c r="AOG50">
        <v>3.47385939457648</v>
      </c>
      <c r="AOH50">
        <v>3.4701687592144799</v>
      </c>
      <c r="AOI50">
        <v>3.4664518158275301</v>
      </c>
      <c r="AOJ50">
        <v>3.4627086723773899</v>
      </c>
      <c r="AOK50">
        <v>3.4589394379991201</v>
      </c>
      <c r="AOL50">
        <v>3.4551442230026099</v>
      </c>
      <c r="AOM50">
        <v>3.45132313887405</v>
      </c>
      <c r="AON50">
        <v>3.4474762982769298</v>
      </c>
      <c r="AOO50">
        <v>3.44360381505297</v>
      </c>
      <c r="AOP50">
        <v>3.43970580422266</v>
      </c>
      <c r="AOQ50">
        <v>3.4357823819856002</v>
      </c>
      <c r="AOR50">
        <v>3.4318336657205202</v>
      </c>
      <c r="AOS50">
        <v>3.42785977398509</v>
      </c>
      <c r="AOT50">
        <v>3.4238608265153601</v>
      </c>
      <c r="AOU50">
        <v>3.41983694422502</v>
      </c>
      <c r="AOV50">
        <v>3.4157882492043101</v>
      </c>
      <c r="AOW50">
        <v>3.4117148647186299</v>
      </c>
      <c r="AOX50">
        <v>3.4076169152068898</v>
      </c>
      <c r="AOY50">
        <v>3.4034945262795699</v>
      </c>
      <c r="AOZ50">
        <v>3.3993478247164801</v>
      </c>
      <c r="APA50">
        <v>3.3951769384641199</v>
      </c>
      <c r="APB50">
        <v>3.3909819966329202</v>
      </c>
      <c r="APC50">
        <v>3.3867631294939899</v>
      </c>
      <c r="APD50">
        <v>3.38252046847566</v>
      </c>
      <c r="APE50">
        <v>3.3782541461597102</v>
      </c>
      <c r="APF50">
        <v>3.3739642962772498</v>
      </c>
      <c r="APG50">
        <v>3.3696510537042901</v>
      </c>
      <c r="APH50">
        <v>3.36531455445704</v>
      </c>
      <c r="API50">
        <v>3.36095493568688</v>
      </c>
      <c r="APJ50">
        <v>3.3565723356749699</v>
      </c>
      <c r="APK50">
        <v>3.3521668938266198</v>
      </c>
      <c r="APL50">
        <v>3.3477387506653402</v>
      </c>
      <c r="APM50">
        <v>3.3432880478265399</v>
      </c>
      <c r="APN50">
        <v>3.33881492805099</v>
      </c>
      <c r="APO50">
        <v>3.3343195351779298</v>
      </c>
      <c r="APP50">
        <v>3.3298020141379099</v>
      </c>
      <c r="APQ50">
        <v>3.3252625109453602</v>
      </c>
      <c r="APR50">
        <v>3.32070117269082</v>
      </c>
      <c r="APS50">
        <v>3.3161181475329502</v>
      </c>
      <c r="APT50">
        <v>3.3115135846902</v>
      </c>
      <c r="APU50">
        <v>3.3068876344323099</v>
      </c>
      <c r="APV50">
        <v>3.30224044807141</v>
      </c>
      <c r="APW50">
        <v>3.2975721779530001</v>
      </c>
      <c r="APX50">
        <v>3.2928829774465802</v>
      </c>
      <c r="APY50">
        <v>3.2881730009360899</v>
      </c>
      <c r="APZ50">
        <v>3.28344240381008</v>
      </c>
      <c r="AQA50">
        <v>3.2786913424517001</v>
      </c>
      <c r="AQB50">
        <v>3.2739199742283902</v>
      </c>
      <c r="AQC50">
        <v>3.2691284574814201</v>
      </c>
      <c r="AQD50">
        <v>3.2643169515151702</v>
      </c>
      <c r="AQE50">
        <v>3.25948561658628</v>
      </c>
      <c r="AQF50">
        <v>3.25463461389251</v>
      </c>
      <c r="AQG50">
        <v>3.2497641055614701</v>
      </c>
      <c r="AQH50">
        <v>3.2448742546391598</v>
      </c>
      <c r="AQI50">
        <v>3.23996522507833</v>
      </c>
      <c r="AQJ50">
        <v>3.2350371817266299</v>
      </c>
      <c r="AQK50">
        <v>3.2300902903146902</v>
      </c>
      <c r="AQL50">
        <v>3.2251247174439399</v>
      </c>
      <c r="AQM50">
        <v>3.2201406305743401</v>
      </c>
      <c r="AQN50">
        <v>3.2151381980119398</v>
      </c>
      <c r="AQO50">
        <v>3.21011758889632</v>
      </c>
      <c r="AQP50">
        <v>3.2050789731878502</v>
      </c>
      <c r="AQQ50">
        <v>3.2000225216548799</v>
      </c>
      <c r="AQR50">
        <v>3.19494840586077</v>
      </c>
      <c r="AQS50">
        <v>3.1898567981507902</v>
      </c>
      <c r="AQT50">
        <v>3.1847478716389199</v>
      </c>
      <c r="AQU50">
        <v>3.17962180019458</v>
      </c>
      <c r="AQV50">
        <v>3.17447875842918</v>
      </c>
      <c r="AQW50">
        <v>3.1693189216826099</v>
      </c>
      <c r="AQX50">
        <v>3.1641424660096602</v>
      </c>
      <c r="AQY50">
        <v>3.15894956816628</v>
      </c>
      <c r="AQZ50">
        <v>3.1537404055958498</v>
      </c>
      <c r="ARA50">
        <v>3.14851515641524</v>
      </c>
      <c r="ARB50">
        <v>3.1432739994009502</v>
      </c>
      <c r="ARC50">
        <v>3.1380171139750299</v>
      </c>
      <c r="ARD50">
        <v>3.1327446801910201</v>
      </c>
      <c r="ARE50">
        <v>3.1274568787197401</v>
      </c>
      <c r="ARF50">
        <v>3.1221538908351598</v>
      </c>
      <c r="ARG50">
        <v>3.1168358984000202</v>
      </c>
      <c r="ARH50">
        <v>3.1115030838515101</v>
      </c>
      <c r="ARI50">
        <v>3.1061556301868598</v>
      </c>
      <c r="ARJ50">
        <v>3.1007937209488898</v>
      </c>
      <c r="ARK50">
        <v>3.0954175402114501</v>
      </c>
      <c r="ARL50">
        <v>3.0900272725648499</v>
      </c>
      <c r="ARM50">
        <v>3.0846231031012499</v>
      </c>
      <c r="ARN50">
        <v>3.0792052173999198</v>
      </c>
      <c r="ARO50">
        <v>3.07377380151258</v>
      </c>
      <c r="ARP50">
        <v>3.0683290419485201</v>
      </c>
      <c r="ARQ50">
        <v>3.0628711256598602</v>
      </c>
      <c r="ARR50">
        <v>3.0574002400266198</v>
      </c>
      <c r="ARS50">
        <v>3.0519165728418098</v>
      </c>
      <c r="ART50">
        <v>3.0464203122964402</v>
      </c>
      <c r="ARU50">
        <v>3.0409116469645801</v>
      </c>
      <c r="ARV50">
        <v>3.0353907657882302</v>
      </c>
      <c r="ARW50">
        <v>3.0298578580623201</v>
      </c>
      <c r="ARX50">
        <v>3.0243131134195198</v>
      </c>
      <c r="ARY50">
        <v>3.0187567218151599</v>
      </c>
      <c r="ARZ50">
        <v>3.013188873512</v>
      </c>
      <c r="ASA50">
        <v>3.0076097590650401</v>
      </c>
      <c r="ASB50">
        <v>3.0020195693063201</v>
      </c>
      <c r="ASC50">
        <v>2.99641849532959</v>
      </c>
      <c r="ASD50">
        <v>2.9908067284751301</v>
      </c>
      <c r="ASE50">
        <v>2.9851844603143398</v>
      </c>
      <c r="ASF50">
        <v>2.97955188263452</v>
      </c>
      <c r="ASG50">
        <v>2.97390918742347</v>
      </c>
      <c r="ASH50">
        <v>2.9682565668541701</v>
      </c>
      <c r="ASI50">
        <v>2.9625942132693899</v>
      </c>
      <c r="ASJ50">
        <v>2.9569223191663299</v>
      </c>
      <c r="ASK50">
        <v>2.9512410771811801</v>
      </c>
      <c r="ASL50">
        <v>2.9455506800737399</v>
      </c>
      <c r="ASM50">
        <v>2.9398513207119699</v>
      </c>
      <c r="ASN50">
        <v>2.9341431920565002</v>
      </c>
      <c r="ASO50">
        <v>2.9284264871452499</v>
      </c>
      <c r="ASP50">
        <v>2.9227013990778201</v>
      </c>
      <c r="ASQ50">
        <v>2.9169681210000902</v>
      </c>
      <c r="ASR50">
        <v>2.9112268460886002</v>
      </c>
      <c r="ASS50">
        <v>2.9054777675350398</v>
      </c>
      <c r="AST50">
        <v>2.89972107853065</v>
      </c>
      <c r="ASU50">
        <v>2.8939569722506402</v>
      </c>
      <c r="ASV50">
        <v>2.8881856418385499</v>
      </c>
      <c r="ASW50">
        <v>2.8824072803905998</v>
      </c>
      <c r="ASX50">
        <v>2.8766220809400198</v>
      </c>
      <c r="ASY50">
        <v>2.8708302364413698</v>
      </c>
      <c r="ASZ50">
        <v>2.8650319397548101</v>
      </c>
      <c r="ATA50">
        <v>2.8592273836304001</v>
      </c>
      <c r="ATB50">
        <v>2.8534167606923102</v>
      </c>
      <c r="ATC50">
        <v>2.8476002634231001</v>
      </c>
      <c r="ATD50">
        <v>2.8417780841479101</v>
      </c>
      <c r="ATE50">
        <v>2.83595041501873</v>
      </c>
      <c r="ATF50">
        <v>2.83011744799856</v>
      </c>
      <c r="ATG50">
        <v>2.8242793748456498</v>
      </c>
      <c r="ATH50">
        <v>2.8184363870977198</v>
      </c>
      <c r="ATI50">
        <v>2.8125886760561798</v>
      </c>
      <c r="ATJ50">
        <v>2.8067364327703501</v>
      </c>
      <c r="ATK50">
        <v>2.8008798480217201</v>
      </c>
      <c r="ATL50">
        <v>2.79501911230824</v>
      </c>
      <c r="ATM50">
        <v>2.7891544158285702</v>
      </c>
      <c r="ATN50">
        <v>2.7832859484664501</v>
      </c>
      <c r="ATO50">
        <v>2.7774138997750399</v>
      </c>
      <c r="ATP50">
        <v>2.7715384589613201</v>
      </c>
      <c r="ATQ50">
        <v>2.7656598148705598</v>
      </c>
      <c r="ATR50">
        <v>2.7597781559707801</v>
      </c>
      <c r="ATS50">
        <v>2.7538936703373298</v>
      </c>
      <c r="ATT50">
        <v>2.7480065456374598</v>
      </c>
      <c r="ATU50">
        <v>2.7421169691150298</v>
      </c>
      <c r="ATV50">
        <v>2.7362251275752101</v>
      </c>
      <c r="ATW50">
        <v>2.7303312073693098</v>
      </c>
      <c r="ATX50">
        <v>2.7244353943796402</v>
      </c>
      <c r="ATY50">
        <v>2.7185378740044599</v>
      </c>
      <c r="ATZ50">
        <v>2.71263883114305</v>
      </c>
      <c r="AUA50">
        <v>2.7067384501808198</v>
      </c>
      <c r="AUB50">
        <v>2.7008369149745102</v>
      </c>
      <c r="AUC50">
        <v>2.6949344088375402</v>
      </c>
      <c r="AUD50">
        <v>2.6890311145253998</v>
      </c>
      <c r="AUE50">
        <v>2.6831272142211602</v>
      </c>
      <c r="AUF50">
        <v>2.6772228895211598</v>
      </c>
      <c r="AUG50">
        <v>2.6713183214206802</v>
      </c>
      <c r="AUH50">
        <v>2.66541369029986</v>
      </c>
      <c r="AUI50">
        <v>2.6595091759096698</v>
      </c>
      <c r="AUJ50">
        <v>2.6536049573580498</v>
      </c>
      <c r="AUK50">
        <v>2.6477012130961599</v>
      </c>
      <c r="AUL50">
        <v>2.6417981209047698</v>
      </c>
      <c r="AUM50">
        <v>2.6358958578808198</v>
      </c>
      <c r="AUN50">
        <v>2.6299946004240802</v>
      </c>
      <c r="AUO50">
        <v>2.6240945242240299</v>
      </c>
      <c r="AUP50">
        <v>2.6181958042468301</v>
      </c>
      <c r="AUQ50">
        <v>2.6122986147225</v>
      </c>
      <c r="AUR50">
        <v>2.6064031291322198</v>
      </c>
      <c r="AUS50">
        <v>2.6005095201958399</v>
      </c>
      <c r="AUT50">
        <v>2.5946179598595198</v>
      </c>
      <c r="AUU50">
        <v>2.5887286192835601</v>
      </c>
      <c r="AUV50">
        <v>2.5828416688304401</v>
      </c>
      <c r="AUW50">
        <v>2.5769572780529502</v>
      </c>
      <c r="AUX50">
        <v>2.57107561568258</v>
      </c>
      <c r="AUY50">
        <v>2.5651968496180699</v>
      </c>
      <c r="AUZ50">
        <v>2.5593211469141299</v>
      </c>
      <c r="AVA50">
        <v>2.5534486737703399</v>
      </c>
      <c r="AVB50">
        <v>2.5475795955202498</v>
      </c>
      <c r="AVC50">
        <v>2.5417140766206598</v>
      </c>
      <c r="AVD50">
        <v>2.5358522806410999</v>
      </c>
      <c r="AVE50">
        <v>2.5299943702534602</v>
      </c>
      <c r="AVF50">
        <v>2.5241405072218299</v>
      </c>
      <c r="AVG50">
        <v>2.51829085239252</v>
      </c>
      <c r="AVH50">
        <v>2.5124455656842799</v>
      </c>
      <c r="AVI50">
        <v>2.5066048060786699</v>
      </c>
      <c r="AVJ50">
        <v>2.5007687316106</v>
      </c>
      <c r="AVK50">
        <v>2.4949374993591098</v>
      </c>
      <c r="AVL50">
        <v>2.4891112654382801</v>
      </c>
      <c r="AVM50">
        <v>2.4832901849883</v>
      </c>
      <c r="AVN50">
        <v>2.47747441216677</v>
      </c>
      <c r="AVO50">
        <v>2.4716641001400901</v>
      </c>
      <c r="AVP50">
        <v>2.4658594010750901</v>
      </c>
      <c r="AVQ50">
        <v>2.4600604661307801</v>
      </c>
      <c r="AVR50">
        <v>2.4542674454502502</v>
      </c>
      <c r="AVS50">
        <v>2.4484804881527702</v>
      </c>
      <c r="AVT50">
        <v>2.44269974232598</v>
      </c>
      <c r="AVU50">
        <v>2.4369253550182899</v>
      </c>
      <c r="AVV50">
        <v>2.4311574722313498</v>
      </c>
      <c r="AVW50">
        <v>2.4253962389127501</v>
      </c>
      <c r="AVX50">
        <v>2.41964179894874</v>
      </c>
      <c r="AVY50">
        <v>2.4138942951572102</v>
      </c>
      <c r="AVZ50">
        <v>2.4081538692806599</v>
      </c>
      <c r="AWA50">
        <v>2.4024206619794199</v>
      </c>
      <c r="AWB50">
        <v>2.3966948128248799</v>
      </c>
      <c r="AWC50">
        <v>2.3909764602929102</v>
      </c>
      <c r="AWD50">
        <v>2.3852657417573599</v>
      </c>
      <c r="AWE50">
        <v>2.3795627934836499</v>
      </c>
      <c r="AWF50">
        <v>2.3738677506225199</v>
      </c>
      <c r="AWG50">
        <v>2.3681807472038101</v>
      </c>
      <c r="AWH50">
        <v>2.36250191613038</v>
      </c>
      <c r="AWI50">
        <v>2.35683138917212</v>
      </c>
      <c r="AWJ50">
        <v>2.3511692969600602</v>
      </c>
      <c r="AWK50">
        <v>2.3455157689805199</v>
      </c>
      <c r="AWL50">
        <v>2.3398709335693701</v>
      </c>
      <c r="AWM50">
        <v>2.3342349179064001</v>
      </c>
      <c r="AWN50">
        <v>2.3286078480097099</v>
      </c>
      <c r="AWO50">
        <v>2.3229898487302099</v>
      </c>
      <c r="AWP50">
        <v>2.3173810437461602</v>
      </c>
      <c r="AWQ50">
        <v>2.3117815555578098</v>
      </c>
      <c r="AWR50">
        <v>2.3061915054820799</v>
      </c>
      <c r="AWS50">
        <v>2.30061101364725</v>
      </c>
      <c r="AWT50">
        <v>2.2950401989878499</v>
      </c>
      <c r="AWU50">
        <v>2.2894791792394198</v>
      </c>
      <c r="AWV50">
        <v>2.28392807093344</v>
      </c>
      <c r="AWW50">
        <v>2.2783869893922799</v>
      </c>
      <c r="AWX50">
        <v>2.27285604872417</v>
      </c>
      <c r="AWY50">
        <v>2.2673353618182301</v>
      </c>
      <c r="AWZ50">
        <v>2.2618250403395601</v>
      </c>
      <c r="AXA50">
        <v>2.2563251947243201</v>
      </c>
      <c r="AXB50">
        <v>2.2508359341749098</v>
      </c>
      <c r="AXC50">
        <v>2.2453573666550901</v>
      </c>
      <c r="AXD50">
        <v>2.2398895988852501</v>
      </c>
      <c r="AXE50">
        <v>2.2344327363376202</v>
      </c>
      <c r="AXF50">
        <v>2.2289868832315398</v>
      </c>
      <c r="AXG50">
        <v>2.2235521425287699</v>
      </c>
      <c r="AXH50">
        <v>2.21812861592882</v>
      </c>
      <c r="AXI50">
        <v>2.2127164038642899</v>
      </c>
      <c r="AXJ50">
        <v>2.2073156054962699</v>
      </c>
      <c r="AXK50">
        <v>2.2019263187096998</v>
      </c>
      <c r="AXL50">
        <v>2.1965486401088699</v>
      </c>
      <c r="AXM50">
        <v>2.1911826650127901</v>
      </c>
      <c r="AXN50">
        <v>2.1858284874507499</v>
      </c>
      <c r="AXO50">
        <v>2.1804862001577701</v>
      </c>
      <c r="AXP50">
        <v>2.1751558945701501</v>
      </c>
      <c r="AXQ50">
        <v>2.1698376608210599</v>
      </c>
      <c r="AXR50">
        <v>2.1645315877361</v>
      </c>
      <c r="AXS50">
        <v>2.1592377628289099</v>
      </c>
      <c r="AXT50">
        <v>2.1539562722968899</v>
      </c>
      <c r="AXU50">
        <v>2.1486872010167999</v>
      </c>
      <c r="AXV50">
        <v>2.1434306325405399</v>
      </c>
      <c r="AXW50">
        <v>2.1381866490908799</v>
      </c>
      <c r="AXX50">
        <v>2.1329553315572398</v>
      </c>
      <c r="AXY50">
        <v>2.1277367594915</v>
      </c>
      <c r="AXZ50">
        <v>2.12253101110388</v>
      </c>
      <c r="AYA50">
        <v>2.11733816325882</v>
      </c>
      <c r="AYB50">
        <v>2.1121582914708799</v>
      </c>
      <c r="AYC50">
        <v>2.1069914699007399</v>
      </c>
      <c r="AYD50">
        <v>2.1018377713512302</v>
      </c>
      <c r="AYE50">
        <v>2.0966972672633202</v>
      </c>
      <c r="AYF50">
        <v>2.09157002771228</v>
      </c>
      <c r="AYG50">
        <v>2.08645612140382</v>
      </c>
      <c r="AYH50">
        <v>2.0813556156703101</v>
      </c>
      <c r="AYI50">
        <v>2.0762685764670299</v>
      </c>
      <c r="AYJ50">
        <v>2.0711950683685298</v>
      </c>
      <c r="AYK50">
        <v>2.0661351545650399</v>
      </c>
      <c r="AYL50">
        <v>2.06108889685893</v>
      </c>
      <c r="AYM50">
        <v>2.0560563556613101</v>
      </c>
      <c r="AYN50">
        <v>2.0510375899887001</v>
      </c>
      <c r="AYO50">
        <v>2.0460326574596999</v>
      </c>
      <c r="AYP50">
        <v>2.0410416142919501</v>
      </c>
      <c r="AYQ50">
        <v>2.03606451529902</v>
      </c>
      <c r="AYR50">
        <v>2.0311014138874999</v>
      </c>
      <c r="AYS50">
        <v>2.0261523620542099</v>
      </c>
      <c r="AYT50">
        <v>2.0212174103834899</v>
      </c>
      <c r="AYU50">
        <v>2.0162966080446498</v>
      </c>
      <c r="AYV50">
        <v>2.0113900027895801</v>
      </c>
      <c r="AYW50">
        <v>2.0064976409504198</v>
      </c>
      <c r="AYX50">
        <v>2.0016195674374799</v>
      </c>
      <c r="AYY50">
        <v>1.99675582573718</v>
      </c>
      <c r="AYZ50">
        <v>1.9919064579102601</v>
      </c>
      <c r="AZA50">
        <v>1.98707150459007</v>
      </c>
      <c r="AZB50">
        <v>1.98225100498105</v>
      </c>
      <c r="AZC50">
        <v>1.97744499685735</v>
      </c>
      <c r="AZD50">
        <v>1.9726535165616499</v>
      </c>
      <c r="AZE50">
        <v>1.9678765990041001</v>
      </c>
      <c r="AZF50">
        <v>1.9631142776614401</v>
      </c>
      <c r="AZG50">
        <v>1.95836658457637</v>
      </c>
      <c r="AZH50">
        <v>1.95363355035695</v>
      </c>
      <c r="AZI50">
        <v>1.94891520417632</v>
      </c>
      <c r="AZJ50">
        <v>1.9442115737724901</v>
      </c>
      <c r="AZK50">
        <v>1.93952268544838</v>
      </c>
      <c r="AZL50">
        <v>1.9348485640719899</v>
      </c>
      <c r="AZM50">
        <v>1.93018923307679</v>
      </c>
      <c r="AZN50">
        <v>1.9255447144622699</v>
      </c>
      <c r="AZO50">
        <v>1.9209150287946499</v>
      </c>
      <c r="AZP50">
        <v>1.91630019520783</v>
      </c>
      <c r="AZQ50">
        <v>1.91170023140446</v>
      </c>
      <c r="AZR50">
        <v>1.90711515365722</v>
      </c>
      <c r="AZS50">
        <v>1.90254497681028</v>
      </c>
      <c r="AZT50">
        <v>1.8979897142809301</v>
      </c>
      <c r="AZU50">
        <v>1.8934493780613899</v>
      </c>
      <c r="AZV50">
        <v>1.8889239787208301</v>
      </c>
      <c r="AZW50">
        <v>1.8844135254075201</v>
      </c>
      <c r="AZX50">
        <v>1.8799180258511601</v>
      </c>
      <c r="AZY50">
        <v>1.8754374863654899</v>
      </c>
      <c r="AZZ50">
        <v>1.87097191185092</v>
      </c>
      <c r="BAA50">
        <v>1.8665213057974499</v>
      </c>
      <c r="BAB50">
        <v>1.8620856702877699</v>
      </c>
      <c r="BAC50">
        <v>1.85766500600045</v>
      </c>
      <c r="BAD50">
        <v>1.85325931221338</v>
      </c>
      <c r="BAE50">
        <v>1.84886858680739</v>
      </c>
      <c r="BAF50">
        <v>1.84449282626997</v>
      </c>
      <c r="BAG50">
        <v>1.8401320256992499</v>
      </c>
      <c r="BAH50">
        <v>1.83578617880809</v>
      </c>
      <c r="BAI50">
        <v>1.83145527792834</v>
      </c>
      <c r="BAJ50">
        <v>1.8271393140152901</v>
      </c>
      <c r="BAK50">
        <v>1.8228382766522899</v>
      </c>
      <c r="BAL50">
        <v>1.8185521540554399</v>
      </c>
      <c r="BAM50">
        <v>1.8142809330785701</v>
      </c>
      <c r="BAN50">
        <v>1.81002459921825</v>
      </c>
      <c r="BAO50">
        <v>1.80578313661904</v>
      </c>
      <c r="BAP50">
        <v>1.80155652807879</v>
      </c>
      <c r="BAQ50">
        <v>1.7973447550541699</v>
      </c>
      <c r="BAR50">
        <v>1.7931477976662999</v>
      </c>
      <c r="BAS50">
        <v>1.7889656347064899</v>
      </c>
      <c r="BAT50">
        <v>1.7847982436421299</v>
      </c>
      <c r="BAU50">
        <v>1.7806456006226901</v>
      </c>
      <c r="BAV50">
        <v>1.7765076804858699</v>
      </c>
      <c r="BAW50">
        <v>1.77238445676384</v>
      </c>
      <c r="BAX50">
        <v>1.7682759016895599</v>
      </c>
      <c r="BAY50">
        <v>1.7641819862032699</v>
      </c>
      <c r="BAZ50">
        <v>1.76010267995907</v>
      </c>
      <c r="BBA50">
        <v>1.7560379513315201</v>
      </c>
      <c r="BBB50">
        <v>1.75198776742248</v>
      </c>
      <c r="BBC50">
        <v>1.7479520940679101</v>
      </c>
      <c r="BBD50">
        <v>1.74393089584488</v>
      </c>
      <c r="BBE50">
        <v>1.73992413607857</v>
      </c>
      <c r="BBF50">
        <v>1.73593177684943</v>
      </c>
      <c r="BBG50">
        <v>1.73195377900045</v>
      </c>
      <c r="BBH50">
        <v>1.7279901021444299</v>
      </c>
      <c r="BBI50">
        <v>1.7240407046714501</v>
      </c>
      <c r="BBJ50">
        <v>1.7201055437563499</v>
      </c>
      <c r="BBK50">
        <v>1.71618457536636</v>
      </c>
      <c r="BBL50">
        <v>1.7122777542687699</v>
      </c>
      <c r="BBM50">
        <v>1.7083850340387801</v>
      </c>
      <c r="BBN50">
        <v>1.7045063670673199</v>
      </c>
      <c r="BBO50">
        <v>1.70064170456909</v>
      </c>
      <c r="BBP50">
        <v>1.69679099659063</v>
      </c>
      <c r="BBQ50">
        <v>1.6929541920184901</v>
      </c>
      <c r="BBR50">
        <v>1.6891312385875701</v>
      </c>
      <c r="BBS50">
        <v>1.68532208288945</v>
      </c>
      <c r="BBT50">
        <v>1.68153046579342</v>
      </c>
      <c r="BBU50">
        <v>1.6778674618056699</v>
      </c>
      <c r="BBV50">
        <v>1.67422088251697</v>
      </c>
      <c r="BBW50">
        <v>1.6705907279273</v>
      </c>
      <c r="BBX50">
        <v>1.66697699803668</v>
      </c>
      <c r="BBY50">
        <v>1.6633796928450999</v>
      </c>
      <c r="BBZ50">
        <v>1.65979881235255</v>
      </c>
      <c r="BCA50">
        <v>1.65623435655905</v>
      </c>
      <c r="BCB50">
        <v>1.65268632546459</v>
      </c>
      <c r="BCC50">
        <v>1.64915471906915</v>
      </c>
      <c r="BCD50">
        <v>1.6456395373727699</v>
      </c>
      <c r="BCE50">
        <v>1.64214078037543</v>
      </c>
      <c r="BCF50">
        <v>1.63865844807713</v>
      </c>
      <c r="BCG50">
        <v>1.63519254047786</v>
      </c>
      <c r="BCH50">
        <v>1.6317430575776299</v>
      </c>
      <c r="BCI50">
        <v>1.6283099993764401</v>
      </c>
      <c r="BCJ50">
        <v>1.6248933658743001</v>
      </c>
      <c r="BCK50">
        <v>1.6214931570711899</v>
      </c>
      <c r="BCL50">
        <v>1.6181093729671201</v>
      </c>
      <c r="BCM50">
        <v>1.61474201356209</v>
      </c>
      <c r="BCN50">
        <v>1.6113910788561101</v>
      </c>
      <c r="BCO50">
        <v>1.6080565688491599</v>
      </c>
      <c r="BCP50">
        <v>1.6047384835412499</v>
      </c>
      <c r="BCQ50">
        <v>1.6014368229323801</v>
      </c>
      <c r="BCR50">
        <v>1.59815158702255</v>
      </c>
      <c r="BCS50">
        <v>1.5948827758117601</v>
      </c>
      <c r="BCT50">
        <v>1.5916303893000101</v>
      </c>
      <c r="BCU50">
        <v>1.5883944274873001</v>
      </c>
      <c r="BCV50">
        <v>1.58517489037364</v>
      </c>
      <c r="BCW50">
        <v>1.5819717779590099</v>
      </c>
      <c r="BCX50">
        <v>1.57878509024342</v>
      </c>
      <c r="BCY50">
        <v>1.57561482722686</v>
      </c>
      <c r="BCZ50">
        <v>1.5724609889093599</v>
      </c>
      <c r="BDA50">
        <v>1.5693235752908901</v>
      </c>
      <c r="BDB50">
        <v>1.5662025863714499</v>
      </c>
      <c r="BDC50">
        <v>1.56309802215106</v>
      </c>
      <c r="BDD50">
        <v>1.56000988262971</v>
      </c>
      <c r="BDE50">
        <v>1.5569381678073999</v>
      </c>
      <c r="BDF50">
        <v>1.55388287768413</v>
      </c>
      <c r="BDG50">
        <v>1.5508440122599001</v>
      </c>
      <c r="BDH50">
        <v>1.5478215715346999</v>
      </c>
      <c r="BDI50">
        <v>1.5448155555085501</v>
      </c>
      <c r="BDJ50">
        <v>1.54182596418144</v>
      </c>
      <c r="BDK50">
        <v>1.5388527975533599</v>
      </c>
      <c r="BDL50">
        <v>1.53589605562433</v>
      </c>
      <c r="BDM50">
        <v>1.53295573839433</v>
      </c>
      <c r="BDN50">
        <v>1.5300318458633799</v>
      </c>
      <c r="BDO50">
        <v>1.5271243780314601</v>
      </c>
      <c r="BDP50">
        <v>1.5242333348985899</v>
      </c>
      <c r="BDQ50">
        <v>1.52135871646475</v>
      </c>
      <c r="BDR50">
        <v>1.5185005227299599</v>
      </c>
      <c r="BDS50">
        <v>1.5156587536941999</v>
      </c>
      <c r="BDT50">
        <v>1.51283340935749</v>
      </c>
      <c r="BDU50">
        <v>1.5100244897198101</v>
      </c>
      <c r="BDV50">
        <v>1.5072319947811801</v>
      </c>
      <c r="BDW50">
        <v>1.5044559245415801</v>
      </c>
      <c r="BDX50">
        <v>1.50169627900102</v>
      </c>
      <c r="BDY50">
        <v>1.4989530581595101</v>
      </c>
      <c r="BDZ50">
        <v>1.4962262620170299</v>
      </c>
      <c r="BEA50">
        <v>1.4935158905735899</v>
      </c>
      <c r="BEB50">
        <v>1.4908219438292001</v>
      </c>
      <c r="BEC50">
        <v>1.48814442178383</v>
      </c>
      <c r="BED50">
        <v>1.4854833244375201</v>
      </c>
      <c r="BEE50">
        <v>1.4828386517902401</v>
      </c>
      <c r="BEF50">
        <v>1.4802104038420101</v>
      </c>
      <c r="BEG50">
        <v>1.4775985805928</v>
      </c>
      <c r="BEH50">
        <v>1.4750031820426499</v>
      </c>
      <c r="BEI50">
        <v>1.47242420819153</v>
      </c>
      <c r="BEJ50">
        <v>1.46986165903945</v>
      </c>
      <c r="BEK50">
        <v>1.46731553458641</v>
      </c>
      <c r="BEL50">
        <v>1.4647858348324001</v>
      </c>
      <c r="BEM50">
        <v>1.46227255977744</v>
      </c>
      <c r="BEN50">
        <v>1.45977570942153</v>
      </c>
      <c r="BEO50">
        <v>1.45729528376465</v>
      </c>
      <c r="BEP50">
        <v>1.4548312828068</v>
      </c>
      <c r="BEQ50">
        <v>1.4523837065480001</v>
      </c>
      <c r="BER50">
        <v>1.4499525549882499</v>
      </c>
      <c r="BES50">
        <v>1.44753782812751</v>
      </c>
      <c r="BET50">
        <v>1.4451395259658399</v>
      </c>
      <c r="BEU50">
        <v>1.4427576485032001</v>
      </c>
      <c r="BEV50">
        <v>1.44039219573959</v>
      </c>
      <c r="BEW50">
        <v>1.43804316767503</v>
      </c>
      <c r="BEX50">
        <v>1.4357105643095101</v>
      </c>
      <c r="BEY50">
        <v>1.43339438564302</v>
      </c>
      <c r="BEZ50">
        <v>1.4310946316755799</v>
      </c>
      <c r="BFA50">
        <v>1.42881130240718</v>
      </c>
      <c r="BFB50">
        <v>1.4265443978378101</v>
      </c>
      <c r="BFC50">
        <v>1.4242939179674901</v>
      </c>
      <c r="BFD50">
        <v>1.42205986279621</v>
      </c>
      <c r="BFE50">
        <v>1.4198422323239599</v>
      </c>
      <c r="BFF50">
        <v>1.41764102655075</v>
      </c>
      <c r="BFG50">
        <v>1.41545624547659</v>
      </c>
      <c r="BFH50">
        <v>1.41328788910146</v>
      </c>
      <c r="BFI50">
        <v>1.4111359574253799</v>
      </c>
      <c r="BFJ50">
        <v>1.40900045044833</v>
      </c>
      <c r="BFK50">
        <v>1.4068813681703201</v>
      </c>
      <c r="BFL50">
        <v>1.4047787105913601</v>
      </c>
      <c r="BFM50">
        <v>1.40269247771143</v>
      </c>
      <c r="BFN50">
        <v>1.4006226695305399</v>
      </c>
      <c r="BFO50">
        <v>1.3985692860487</v>
      </c>
      <c r="BFP50">
        <v>1.39653220304508</v>
      </c>
      <c r="BFQ50">
        <v>1.39437022409192</v>
      </c>
      <c r="BFR50">
        <v>1.39219874917572</v>
      </c>
      <c r="BFS50">
        <v>1.3900172900102901</v>
      </c>
      <c r="BFT50">
        <v>1.38782536262235</v>
      </c>
      <c r="BFU50">
        <v>1.38562248748815</v>
      </c>
      <c r="BFV50">
        <v>1.3834081896716901</v>
      </c>
      <c r="BFW50">
        <v>1.3811819989652701</v>
      </c>
      <c r="BFX50">
        <v>1.37894345003274</v>
      </c>
      <c r="BFY50">
        <v>1.3766920825562099</v>
      </c>
      <c r="BFZ50">
        <v>1.3744274413866699</v>
      </c>
      <c r="BGA50">
        <v>1.37214907669911</v>
      </c>
      <c r="BGB50">
        <v>1.36985654415263</v>
      </c>
      <c r="BGC50">
        <v>1.3675494050560699</v>
      </c>
      <c r="BGD50">
        <v>1.36522722653947</v>
      </c>
      <c r="BGE50">
        <v>1.3628895817318301</v>
      </c>
      <c r="BGF50">
        <v>1.36053604994545</v>
      </c>
      <c r="BGG50">
        <v>1.35816621686715</v>
      </c>
      <c r="BGH50">
        <v>1.3557796747565201</v>
      </c>
      <c r="BGI50">
        <v>1.3533760226516001</v>
      </c>
      <c r="BGJ50">
        <v>1.35095486658185</v>
      </c>
      <c r="BGK50">
        <v>1.3485158197888101</v>
      </c>
      <c r="BGL50">
        <v>1.3460585029543199</v>
      </c>
      <c r="BGM50">
        <v>1.3435825444364999</v>
      </c>
      <c r="BGN50">
        <v>1.3410875805131901</v>
      </c>
      <c r="BGO50">
        <v>1.3385732556332099</v>
      </c>
      <c r="BGP50">
        <v>1.3360392226748301</v>
      </c>
      <c r="BGQ50">
        <v>1.33348514321186</v>
      </c>
      <c r="BGR50">
        <v>1.3309106877866901</v>
      </c>
      <c r="BGS50">
        <v>1.3283155361904999</v>
      </c>
      <c r="BGT50">
        <v>1.3256993777500501</v>
      </c>
      <c r="BGU50">
        <v>1.3230619116208799</v>
      </c>
      <c r="BGV50">
        <v>1.3204028470864499</v>
      </c>
      <c r="BGW50">
        <v>1.31772190386285</v>
      </c>
      <c r="BGX50">
        <v>1.3150188124083999</v>
      </c>
      <c r="BGY50">
        <v>1.31229331423771</v>
      </c>
      <c r="BGZ50">
        <v>1.30954516223948</v>
      </c>
      <c r="BHA50">
        <v>1.30677412099739</v>
      </c>
      <c r="BHB50">
        <v>1.30397996711321</v>
      </c>
      <c r="BHC50">
        <v>1.30116248953141</v>
      </c>
      <c r="BHD50">
        <v>1.29832148986416</v>
      </c>
      <c r="BHE50">
        <v>1.2954567827158701</v>
      </c>
      <c r="BHF50">
        <v>1.29256819600604</v>
      </c>
      <c r="BHG50">
        <v>1.28965557128946</v>
      </c>
      <c r="BHH50">
        <v>1.2867187640724</v>
      </c>
      <c r="BHI50">
        <v>1.2837576441237499</v>
      </c>
      <c r="BHJ50">
        <v>1.28077209577969</v>
      </c>
      <c r="BHK50">
        <v>1.27776201824053</v>
      </c>
      <c r="BHL50">
        <v>1.2747273258585501</v>
      </c>
      <c r="BHM50">
        <v>1.2716679484150799</v>
      </c>
      <c r="BHN50">
        <v>1.26858383138575</v>
      </c>
      <c r="BHO50">
        <v>1.26547493619211</v>
      </c>
      <c r="BHP50">
        <v>1.26234124043842</v>
      </c>
      <c r="BHQ50">
        <v>1.25918273813202</v>
      </c>
      <c r="BHR50">
        <v>1.2559994398860299</v>
      </c>
      <c r="BHS50">
        <v>1.2527913731031399</v>
      </c>
      <c r="BHT50">
        <v>1.2495585821392099</v>
      </c>
      <c r="BHU50">
        <v>1.2463011284458401</v>
      </c>
      <c r="BHV50">
        <v>1.24301909069093</v>
      </c>
      <c r="BHW50">
        <v>1.23971256485646</v>
      </c>
      <c r="BHX50">
        <v>1.23638166431287</v>
      </c>
      <c r="BHY50">
        <v>1.23302651986962</v>
      </c>
      <c r="BHZ50">
        <v>1.2296472798011699</v>
      </c>
      <c r="BIA50">
        <v>1.2262441098485599</v>
      </c>
      <c r="BIB50">
        <v>1.22281719319594</v>
      </c>
      <c r="BIC50">
        <v>1.21936673042244</v>
      </c>
      <c r="BID50">
        <v>1.2158929394292699</v>
      </c>
      <c r="BIE50">
        <v>1.2123960553423001</v>
      </c>
      <c r="BIF50">
        <v>1.2088763303905501</v>
      </c>
      <c r="BIG50">
        <v>1.2053340337607901</v>
      </c>
      <c r="BIH50">
        <v>1.20176945142876</v>
      </c>
      <c r="BII50">
        <v>1.1981828859672199</v>
      </c>
      <c r="BIJ50">
        <v>1.19457465633128</v>
      </c>
      <c r="BIK50">
        <v>1.1909450976212701</v>
      </c>
      <c r="BIL50">
        <v>1.18729456082346</v>
      </c>
      <c r="BIM50">
        <v>1.18362341252887</v>
      </c>
      <c r="BIN50">
        <v>1.1799320346307201</v>
      </c>
      <c r="BIO50">
        <v>1.1762208240005601</v>
      </c>
      <c r="BIP50">
        <v>1.17249019214383</v>
      </c>
      <c r="BIQ50">
        <v>1.1687405648349201</v>
      </c>
      <c r="BIR50">
        <v>1.16497238173241</v>
      </c>
      <c r="BIS50">
        <v>1.16118609597473</v>
      </c>
      <c r="BIT50">
        <v>1.15738217375678</v>
      </c>
      <c r="BIU50">
        <v>1.1535610938879399</v>
      </c>
      <c r="BIV50">
        <v>1.1497233473319799</v>
      </c>
      <c r="BIW50">
        <v>1.14586943672936</v>
      </c>
      <c r="BIX50">
        <v>1.1419998759024901</v>
      </c>
      <c r="BIY50">
        <v>1.1381151893444601</v>
      </c>
      <c r="BIZ50">
        <v>1.13421591169187</v>
      </c>
      <c r="BJA50">
        <v>1.13030258718231</v>
      </c>
      <c r="BJB50">
        <v>1.12637576909727</v>
      </c>
      <c r="BJC50">
        <v>1.1224360191909899</v>
      </c>
      <c r="BJD50">
        <v>1.11848390710628</v>
      </c>
      <c r="BJE50">
        <v>1.1145200097778001</v>
      </c>
      <c r="BJF50">
        <v>1.1105449108238901</v>
      </c>
      <c r="BJG50">
        <v>1.10655919992767</v>
      </c>
      <c r="BJH50">
        <v>1.10256347220833</v>
      </c>
      <c r="BJI50">
        <v>1.0985583275836299</v>
      </c>
      <c r="BJJ50">
        <v>1.0945443701245201</v>
      </c>
      <c r="BJK50">
        <v>1.09052220740288</v>
      </c>
      <c r="BJL50">
        <v>1.0864924498334101</v>
      </c>
      <c r="BJM50">
        <v>1.08245571001088</v>
      </c>
      <c r="BJN50">
        <v>1.07841260204361</v>
      </c>
      <c r="BJO50">
        <v>1.0743637408845199</v>
      </c>
      <c r="BJP50">
        <v>1.07030974166064</v>
      </c>
      <c r="BJQ50">
        <v>1.0662512190024001</v>
      </c>
      <c r="BJR50">
        <v>1.0621887863735699</v>
      </c>
      <c r="BJS50">
        <v>1.05812305540318</v>
      </c>
      <c r="BJT50">
        <v>1.0540546352204101</v>
      </c>
      <c r="BJU50">
        <v>1.0499841317935099</v>
      </c>
      <c r="BJV50">
        <v>1.0459121472738899</v>
      </c>
      <c r="BJW50">
        <v>1.04183927934642</v>
      </c>
      <c r="BJX50">
        <v>1.03776612058691</v>
      </c>
      <c r="BJY50">
        <v>1.0336932578278699</v>
      </c>
      <c r="BJZ50">
        <v>1.0296212715334201</v>
      </c>
      <c r="BKA50">
        <v>1.0255507351842801</v>
      </c>
      <c r="BKB50">
        <v>1.02148221467393</v>
      </c>
      <c r="BKC50">
        <v>1.01741626771668</v>
      </c>
      <c r="BKD50">
        <v>1.01335344326861</v>
      </c>
      <c r="BKE50">
        <v>1.0092942809624199</v>
      </c>
      <c r="BKF50">
        <v>1.00523931055685</v>
      </c>
      <c r="BKG50">
        <v>1.00118905140188</v>
      </c>
      <c r="BKH50">
        <v>0.99714401192028002</v>
      </c>
      <c r="BKI50">
        <v>0.99310468910660799</v>
      </c>
      <c r="BKJ50">
        <v>0.98907156804434604</v>
      </c>
      <c r="BKK50">
        <v>0.98504512144204504</v>
      </c>
      <c r="BKL50">
        <v>0.98102580918924498</v>
      </c>
      <c r="BKM50">
        <v>0.97701407793288098</v>
      </c>
      <c r="BKN50">
        <v>0.97301036067487801</v>
      </c>
      <c r="BKO50">
        <v>0.96901507639154705</v>
      </c>
      <c r="BKP50">
        <v>0.96502862967535696</v>
      </c>
      <c r="BKQ50">
        <v>0.96105141039961295</v>
      </c>
      <c r="BKR50">
        <v>0.95708379340651994</v>
      </c>
      <c r="BKS50">
        <v>0.95312613821905701</v>
      </c>
      <c r="BKT50">
        <v>0.94917878877706596</v>
      </c>
      <c r="BKU50">
        <v>0.94524207319786202</v>
      </c>
      <c r="BKV50">
        <v>0.94131630356164098</v>
      </c>
      <c r="BKW50">
        <v>0.93740177572188998</v>
      </c>
      <c r="BKX50">
        <v>0.93349876914095398</v>
      </c>
      <c r="BKY50">
        <v>0.92960754675089496</v>
      </c>
      <c r="BKZ50">
        <v>0.92572835483971305</v>
      </c>
      <c r="BLA50">
        <v>0.92186142296297502</v>
      </c>
      <c r="BLB50">
        <v>0.91800696388085501</v>
      </c>
      <c r="BLC50">
        <v>0.91416517352053395</v>
      </c>
      <c r="BLD50">
        <v>0.91033623096386995</v>
      </c>
      <c r="BLE50">
        <v>0.90652029846022197</v>
      </c>
      <c r="BLF50">
        <v>0.90271752146423201</v>
      </c>
      <c r="BLG50">
        <v>0.898928028698329</v>
      </c>
      <c r="BLH50">
        <v>0.89515193223963596</v>
      </c>
      <c r="BLI50">
        <v>0.89138932763089496</v>
      </c>
      <c r="BLJ50">
        <v>0.88764029401495004</v>
      </c>
      <c r="BLK50">
        <v>0.88390489429224695</v>
      </c>
      <c r="BLL50">
        <v>0.88018317530076795</v>
      </c>
      <c r="BLM50">
        <v>0.87647516801769998</v>
      </c>
      <c r="BLN50">
        <v>0.87278088778212903</v>
      </c>
      <c r="BLO50">
        <v>0.86910033453797497</v>
      </c>
      <c r="BLP50">
        <v>0.86543349309634898</v>
      </c>
      <c r="BLQ50">
        <v>0.86178033341646798</v>
      </c>
      <c r="BLR50">
        <v>0.85814081090420802</v>
      </c>
      <c r="BLS50">
        <v>0.85451486672735</v>
      </c>
      <c r="BLT50">
        <v>0.85090242814655503</v>
      </c>
      <c r="BLU50">
        <v>0.84730340886105904</v>
      </c>
      <c r="BLV50">
        <v>0.843717709368066</v>
      </c>
      <c r="BLW50">
        <v>0.840145217334761</v>
      </c>
      <c r="BLX50">
        <v>0.83658580798184501</v>
      </c>
      <c r="BLY50">
        <v>0.83303934447745198</v>
      </c>
      <c r="BLZ50">
        <v>0.82950567834032296</v>
      </c>
      <c r="BMA50">
        <v>0.82598464985106002</v>
      </c>
      <c r="BMB50">
        <v>0.82247608847033005</v>
      </c>
      <c r="BMC50">
        <v>0.81897981326284197</v>
      </c>
      <c r="BMD50">
        <v>0.81549563332596797</v>
      </c>
      <c r="BME50">
        <v>0.81202334822187805</v>
      </c>
      <c r="BMF50">
        <v>0.80856274841210296</v>
      </c>
      <c r="BMG50">
        <v>0.80511361569343098</v>
      </c>
      <c r="BMH50">
        <v>0.801675723634099</v>
      </c>
      <c r="BMI50">
        <v>0.79824883800924995</v>
      </c>
      <c r="BMJ50">
        <v>0.79483271723465698</v>
      </c>
      <c r="BMK50">
        <v>0.79142711279773703</v>
      </c>
      <c r="BML50">
        <v>0.78803176968491095</v>
      </c>
      <c r="BMM50">
        <v>0.78464642680437502</v>
      </c>
      <c r="BMN50">
        <v>0.78127081740339799</v>
      </c>
      <c r="BMO50">
        <v>0.77790466947926695</v>
      </c>
      <c r="BMP50">
        <v>0.77454770618302404</v>
      </c>
      <c r="BMQ50">
        <v>0.77119964621517401</v>
      </c>
      <c r="BMR50">
        <v>0.76786020421255996</v>
      </c>
      <c r="BMS50">
        <v>0.76452909112564105</v>
      </c>
      <c r="BMT50">
        <v>0.761206014585465</v>
      </c>
      <c r="BMU50">
        <v>0.75789067925968701</v>
      </c>
      <c r="BMV50">
        <v>0.75458278719703098</v>
      </c>
      <c r="BMW50">
        <v>0.75128203815967398</v>
      </c>
      <c r="BMX50">
        <v>0.74798812994306396</v>
      </c>
      <c r="BMY50">
        <v>0.74470075868276697</v>
      </c>
      <c r="BMZ50">
        <v>0.74141961914794996</v>
      </c>
      <c r="BNA50">
        <v>0.73814440502119705</v>
      </c>
      <c r="BNB50">
        <v>0.73487480916436998</v>
      </c>
      <c r="BNC50">
        <v>0.73161052387028502</v>
      </c>
      <c r="BND50">
        <v>0.72835124110004101</v>
      </c>
      <c r="BNE50">
        <v>0.72509665270587698</v>
      </c>
      <c r="BNF50">
        <v>0.72184645063951103</v>
      </c>
      <c r="BNG50">
        <v>0.71860032714595901</v>
      </c>
      <c r="BNH50">
        <v>0.71535797494290299</v>
      </c>
      <c r="BNI50">
        <v>0.71211908738573004</v>
      </c>
      <c r="BNJ50">
        <v>0.70888335861837204</v>
      </c>
      <c r="BNK50">
        <v>0.70565048371016004</v>
      </c>
      <c r="BNL50">
        <v>0.70242015877889497</v>
      </c>
      <c r="BNM50">
        <v>0.69919208110042397</v>
      </c>
      <c r="BNN50">
        <v>0.69596594920499399</v>
      </c>
      <c r="BNO50">
        <v>0.69274146296072003</v>
      </c>
      <c r="BNP50">
        <v>0.68951832364447896</v>
      </c>
      <c r="BNQ50">
        <v>0.68629623400057604</v>
      </c>
      <c r="BNR50">
        <v>0.683074898287514</v>
      </c>
      <c r="BNS50">
        <v>0.67985402231326297</v>
      </c>
      <c r="BNT50">
        <v>0.67663331345941102</v>
      </c>
      <c r="BNU50">
        <v>0.67341248069464699</v>
      </c>
      <c r="BNV50">
        <v>0.670191234578012</v>
      </c>
      <c r="BNW50">
        <v>0.66696928725240001</v>
      </c>
      <c r="BNX50">
        <v>0.66374635242878799</v>
      </c>
      <c r="BNY50">
        <v>0.66052214536168496</v>
      </c>
      <c r="BNZ50">
        <v>0.65729638281627301</v>
      </c>
      <c r="BOA50">
        <v>0.65406878302771498</v>
      </c>
      <c r="BOB50">
        <v>0.65083906565307603</v>
      </c>
      <c r="BOC50">
        <v>0.64760695171631999</v>
      </c>
      <c r="BOD50">
        <v>0.64437216354681603</v>
      </c>
      <c r="BOE50">
        <v>0.64113442471181303</v>
      </c>
      <c r="BOF50">
        <v>0.63789345994338198</v>
      </c>
      <c r="BOG50">
        <v>0.634648995060346</v>
      </c>
      <c r="BOH50">
        <v>0.63140075688577801</v>
      </c>
      <c r="BOI50">
        <v>0.628148473160694</v>
      </c>
      <c r="BOJ50">
        <v>0.62489187245461597</v>
      </c>
      <c r="BOK50">
        <v>0.62163068407370003</v>
      </c>
      <c r="BOL50">
        <v>0.61836463796713403</v>
      </c>
      <c r="BOM50">
        <v>0.61509346463252801</v>
      </c>
      <c r="BON50">
        <v>0.61181689502097303</v>
      </c>
      <c r="BOO50">
        <v>0.60853466044248905</v>
      </c>
      <c r="BOP50">
        <v>0.60524649247250695</v>
      </c>
      <c r="BOQ50">
        <v>0.60195212286006905</v>
      </c>
      <c r="BOR50">
        <v>0.59865128343837903</v>
      </c>
      <c r="BOS50">
        <v>0.59534370603834497</v>
      </c>
      <c r="BOT50">
        <v>0.59202912240570105</v>
      </c>
      <c r="BOU50">
        <v>0.58870726412233298</v>
      </c>
      <c r="BOV50">
        <v>0.58537786253236401</v>
      </c>
      <c r="BOW50">
        <v>0.58204064867360905</v>
      </c>
      <c r="BOX50">
        <v>0.57869535321493104</v>
      </c>
      <c r="BOY50">
        <v>0.575341706400049</v>
      </c>
      <c r="BOZ50">
        <v>0.57197943799831796</v>
      </c>
      <c r="BPA50">
        <v>0.56860827726293905</v>
      </c>
      <c r="BPB50">
        <v>0.56522795289708505</v>
      </c>
      <c r="BPC50">
        <v>0.561838193028394</v>
      </c>
      <c r="BPD50">
        <v>0.55843872519228099</v>
      </c>
      <c r="BPE50">
        <v>0.55502927632453902</v>
      </c>
      <c r="BPF50">
        <v>0.55160957276367195</v>
      </c>
      <c r="BPG50">
        <v>0.54817934026341597</v>
      </c>
      <c r="BPH50">
        <v>0.54473830401584</v>
      </c>
      <c r="BPI50">
        <v>0.54128618868540901</v>
      </c>
      <c r="BPJ50">
        <v>0.53782271845435003</v>
      </c>
      <c r="BPK50">
        <v>0.53434761707961398</v>
      </c>
      <c r="BPL50">
        <v>0.53086060796171697</v>
      </c>
      <c r="BPM50">
        <v>0.527361414225751</v>
      </c>
      <c r="BPN50">
        <v>0.5238497588148</v>
      </c>
      <c r="BPO50">
        <v>0.52032536459604295</v>
      </c>
      <c r="BPP50">
        <v>0.51678795447978698</v>
      </c>
      <c r="BPQ50">
        <v>0.51323725155166799</v>
      </c>
      <c r="BPR50">
        <v>0.50967297921821697</v>
      </c>
      <c r="BPS50">
        <v>0.50609486136597204</v>
      </c>
      <c r="BPT50">
        <v>0.50250262253420297</v>
      </c>
      <c r="BPU50">
        <v>0.49889598810131602</v>
      </c>
      <c r="BPV50">
        <v>0.49527468448485301</v>
      </c>
      <c r="BPW50">
        <v>0.49163843935496199</v>
      </c>
      <c r="BPX50">
        <v>0.487986981861113</v>
      </c>
      <c r="BPY50">
        <v>0.48432004287174102</v>
      </c>
      <c r="BPZ50">
        <v>0.48063735522648499</v>
      </c>
      <c r="BQA50">
        <v>0.47693865400061097</v>
      </c>
      <c r="BQB50">
        <v>0.47322367678120902</v>
      </c>
      <c r="BQC50">
        <v>0.46949216395471399</v>
      </c>
      <c r="BQD50">
        <v>0.46574385900529802</v>
      </c>
      <c r="BQE50">
        <v>0.46197850882364599</v>
      </c>
      <c r="BQF50">
        <v>0.45819586402558599</v>
      </c>
      <c r="BQG50">
        <v>0.454395679280027</v>
      </c>
      <c r="BQH50">
        <v>0.45057771364562799</v>
      </c>
      <c r="BQI50">
        <v>0.44674173091557901</v>
      </c>
      <c r="BQJ50">
        <v>0.44288749996989402</v>
      </c>
      <c r="BQK50">
        <v>0.43901479513457498</v>
      </c>
      <c r="BQL50">
        <v>0.43512339654703702</v>
      </c>
      <c r="BQM50">
        <v>0.43121309052714901</v>
      </c>
      <c r="BQN50">
        <v>0.42728366995327099</v>
      </c>
      <c r="BQO50">
        <v>0.42333493464261601</v>
      </c>
      <c r="BQP50">
        <v>0.419366691735304</v>
      </c>
      <c r="BQQ50">
        <v>0.415378756081418</v>
      </c>
      <c r="BQR50">
        <v>0.411370950630429</v>
      </c>
      <c r="BQS50">
        <v>0.40734310682230002</v>
      </c>
      <c r="BQT50">
        <v>0.40329506497957102</v>
      </c>
      <c r="BQU50">
        <v>0.39922667469966799</v>
      </c>
      <c r="BQV50">
        <v>0.395137795246636</v>
      </c>
      <c r="BQW50">
        <v>0.39102829594141097</v>
      </c>
      <c r="BQX50">
        <v>0.38689805654972997</v>
      </c>
      <c r="BQY50">
        <v>0.38274696766664901</v>
      </c>
      <c r="BQZ50">
        <v>0.37857493109664903</v>
      </c>
      <c r="BRA50">
        <v>0.374381860228233</v>
      </c>
      <c r="BRB50">
        <v>0.37016768040194398</v>
      </c>
      <c r="BRC50">
        <v>0.36593232927068797</v>
      </c>
      <c r="BRD50">
        <v>0.36167575715129302</v>
      </c>
      <c r="BRE50">
        <v>0.35739792736622</v>
      </c>
      <c r="BRF50">
        <v>0.35309881657436798</v>
      </c>
      <c r="BRG50">
        <v>0.34877841508992702</v>
      </c>
      <c r="BRH50">
        <v>0.34443672718827201</v>
      </c>
      <c r="BRI50">
        <v>0.34007377139789002</v>
      </c>
      <c r="BRJ50">
        <v>0.33568958077740702</v>
      </c>
      <c r="BRK50">
        <v>0.33128420317681401</v>
      </c>
      <c r="BRL50">
        <v>0.32685770148210702</v>
      </c>
      <c r="BRM50">
        <v>0.32241015384260302</v>
      </c>
      <c r="BRN50">
        <v>0.31794165388029</v>
      </c>
      <c r="BRO50">
        <v>0.31345231088062903</v>
      </c>
      <c r="BRP50">
        <v>0.30894224996435299</v>
      </c>
      <c r="BRQ50">
        <v>0.30441161223985302</v>
      </c>
      <c r="BRR50">
        <v>0.299860554935863</v>
      </c>
      <c r="BRS50">
        <v>0.295289251514184</v>
      </c>
      <c r="BRT50">
        <v>0.290697891762283</v>
      </c>
      <c r="BRU50">
        <v>0.28608668186564401</v>
      </c>
      <c r="BRV50">
        <v>0.28145584445979299</v>
      </c>
      <c r="BRW50">
        <v>0.27680561866196202</v>
      </c>
      <c r="BRX50">
        <v>0.27213626008236502</v>
      </c>
      <c r="BRY50">
        <v>0.267448040815084</v>
      </c>
      <c r="BRZ50">
        <v>0.26274124940857002</v>
      </c>
      <c r="BSA50">
        <v>0.25801619081579003</v>
      </c>
      <c r="BSB50">
        <v>0.25327318632407703</v>
      </c>
      <c r="BSC50">
        <v>0.248512573464722</v>
      </c>
      <c r="BSD50">
        <v>0.24373470590235</v>
      </c>
      <c r="BSE50">
        <v>0.23893995330412299</v>
      </c>
      <c r="BSF50">
        <v>0.23412870118879101</v>
      </c>
      <c r="BSG50">
        <v>0.22930135075562399</v>
      </c>
      <c r="BSH50">
        <v>0.22445831869324701</v>
      </c>
      <c r="BSI50">
        <v>0.21960003696838201</v>
      </c>
      <c r="BSJ50">
        <v>0.21472695259454899</v>
      </c>
      <c r="BSK50">
        <v>0.209839527380765</v>
      </c>
      <c r="BSL50">
        <v>0.204938237660337</v>
      </c>
      <c r="BSM50">
        <v>0.200023573999871</v>
      </c>
      <c r="BSN50">
        <v>0.19509604088867799</v>
      </c>
      <c r="BSO50">
        <v>0.19015615640879199</v>
      </c>
      <c r="BSP50">
        <v>0.18520445188589499</v>
      </c>
      <c r="BSQ50">
        <v>0.18024147152147699</v>
      </c>
      <c r="BSR50">
        <v>0.175267772006616</v>
      </c>
      <c r="BSS50">
        <v>0.17028392211781099</v>
      </c>
      <c r="BST50">
        <v>0.165290502295321</v>
      </c>
      <c r="BSU50">
        <v>0.16028810420453499</v>
      </c>
      <c r="BSV50">
        <v>0.155277330280923</v>
      </c>
      <c r="BSW50">
        <v>0.15025879325917901</v>
      </c>
      <c r="BSX50">
        <v>0.145233115687184</v>
      </c>
      <c r="BSY50">
        <v>0.14020092942548501</v>
      </c>
      <c r="BSZ50">
        <v>0.13516287513296801</v>
      </c>
      <c r="BTA50">
        <v>0.130119601739455</v>
      </c>
      <c r="BTB50">
        <v>0.125071765905961</v>
      </c>
      <c r="BTC50">
        <v>0.120020031473367</v>
      </c>
      <c r="BTD50">
        <v>0.114965068900274</v>
      </c>
      <c r="BTE50">
        <v>0.109907554690783</v>
      </c>
      <c r="BTF50">
        <v>0.10484817081294499</v>
      </c>
      <c r="BTG50">
        <v>9.9787604108604405E-2</v>
      </c>
      <c r="BTH50">
        <v>9.4726545695361902E-2</v>
      </c>
      <c r="BTI50">
        <v>8.9665690361408604E-2</v>
      </c>
      <c r="BTJ50">
        <v>8.4605735953973304E-2</v>
      </c>
      <c r="BTK50">
        <v>7.9547382762152605E-2</v>
      </c>
      <c r="BTL50">
        <v>7.4491332894898704E-2</v>
      </c>
      <c r="BTM50">
        <v>6.9438289654961904E-2</v>
      </c>
      <c r="BTN50">
        <v>6.4388956909617198E-2</v>
      </c>
      <c r="BTO50">
        <v>5.93440384590345E-2</v>
      </c>
      <c r="BTP50">
        <v>5.430423740319E-2</v>
      </c>
      <c r="BTQ50">
        <v>4.9270255508250899E-2</v>
      </c>
      <c r="BTR50">
        <v>4.42427925734101E-2</v>
      </c>
      <c r="BTS50">
        <v>3.9222545799186E-2</v>
      </c>
      <c r="BTT50">
        <v>3.4210209158235999E-2</v>
      </c>
      <c r="BTU50">
        <v>2.9206472769754101E-2</v>
      </c>
      <c r="BTV50">
        <v>2.4212022278533599E-2</v>
      </c>
      <c r="BTW50">
        <v>1.9227538239776E-2</v>
      </c>
      <c r="BTX50">
        <v>1.42536955107172E-2</v>
      </c>
      <c r="BTY50">
        <v>9.2911626501082402E-3</v>
      </c>
      <c r="BTZ50">
        <v>4.3406013265447898E-3</v>
      </c>
      <c r="BUA50">
        <v>-5.9733426342381698E-4</v>
      </c>
      <c r="BUB50">
        <v>-5.5219979665339898E-3</v>
      </c>
      <c r="BUC50">
        <v>-1.0432752232591099E-2</v>
      </c>
      <c r="BUD50">
        <v>-1.53289686620557E-2</v>
      </c>
      <c r="BUE50">
        <v>-2.0210028540757999E-2</v>
      </c>
      <c r="BUF50">
        <v>-2.50753233611253E-2</v>
      </c>
      <c r="BUG50">
        <v>-2.9924255329362701E-2</v>
      </c>
      <c r="BUH50">
        <v>-3.47562378580809E-2</v>
      </c>
      <c r="BUI50">
        <v>-3.95706960439259E-2</v>
      </c>
      <c r="BUJ50">
        <v>-4.4367067129827402E-2</v>
      </c>
      <c r="BUK50">
        <v>-4.9144800951548502E-2</v>
      </c>
      <c r="BUL50">
        <v>-5.3903360368271598E-2</v>
      </c>
      <c r="BUM50">
        <v>-5.8642221676987703E-2</v>
      </c>
      <c r="BUN50">
        <v>-6.3360875010484805E-2</v>
      </c>
      <c r="BUO50">
        <v>-6.8058824718736297E-2</v>
      </c>
      <c r="BUP50">
        <v>-7.2735589733505801E-2</v>
      </c>
      <c r="BUQ50">
        <v>-7.7390703915999101E-2</v>
      </c>
      <c r="BUR50">
        <v>-8.2023716387415999E-2</v>
      </c>
      <c r="BUS50">
        <v>-8.6634191842289807E-2</v>
      </c>
      <c r="BUT50">
        <v>-9.1221710844534704E-2</v>
      </c>
      <c r="BUU50">
        <v>-9.5785870106158993E-2</v>
      </c>
      <c r="BUV50">
        <v>-0.100326282748622</v>
      </c>
      <c r="BUW50">
        <v>-0.104842578546833</v>
      </c>
      <c r="BUX50">
        <v>-0.109334404155792</v>
      </c>
      <c r="BUY50">
        <v>-0.11380142331987</v>
      </c>
      <c r="BUZ50">
        <v>-0.11824331706474001</v>
      </c>
      <c r="BVA50">
        <v>-0.12265978387198601</v>
      </c>
      <c r="BVB50">
        <v>-0.127050539836465</v>
      </c>
      <c r="BVC50">
        <v>-0.13141531880653601</v>
      </c>
      <c r="BVD50">
        <v>-0.135753872507378</v>
      </c>
      <c r="BVE50">
        <v>-0.14006597064760901</v>
      </c>
      <c r="BVF50">
        <v>-0.144351401009533</v>
      </c>
      <c r="BVG50">
        <v>-0.148609969523359</v>
      </c>
      <c r="BVH50">
        <v>-0.15284150032583499</v>
      </c>
      <c r="BVI50">
        <v>-0.15704583580376499</v>
      </c>
      <c r="BVJ50">
        <v>-0.161222836622958</v>
      </c>
      <c r="BVK50">
        <v>-0.16537238174317401</v>
      </c>
      <c r="BVL50">
        <v>-0.16949436841971299</v>
      </c>
      <c r="BVM50">
        <v>-0.17358871219230401</v>
      </c>
      <c r="BVN50">
        <v>-0.177655346861991</v>
      </c>
      <c r="BVO50">
        <v>-0.181694224456702</v>
      </c>
      <c r="BVP50">
        <v>-0.18570531518618499</v>
      </c>
      <c r="BVQ50">
        <v>-0.18968860738693699</v>
      </c>
      <c r="BVR50">
        <v>-0.193644107457738</v>
      </c>
      <c r="BVS50">
        <v>-0.197571839786331</v>
      </c>
      <c r="BVT50">
        <v>-0.20147184666778101</v>
      </c>
      <c r="BVU50">
        <v>-0.205344188214965</v>
      </c>
      <c r="BVV50">
        <v>-0.20918894226159601</v>
      </c>
      <c r="BVW50">
        <v>-0.21300620425813299</v>
      </c>
      <c r="BVX50">
        <v>-0.216796087160842</v>
      </c>
      <c r="BVY50">
        <v>-0.220558721314256</v>
      </c>
      <c r="BVZ50">
        <v>-0.22429425432721001</v>
      </c>
      <c r="BWA50">
        <v>-0.22800285094261899</v>
      </c>
      <c r="BWB50">
        <v>-0.23168469290111501</v>
      </c>
      <c r="BWC50">
        <v>-0.23533997879867499</v>
      </c>
      <c r="BWD50">
        <v>-0.238968923938297</v>
      </c>
      <c r="BWE50">
        <v>-0.24257176017583501</v>
      </c>
      <c r="BWF50">
        <v>-0.24614873576004001</v>
      </c>
      <c r="BWG50">
        <v>-0.24970011516690399</v>
      </c>
      <c r="BWH50">
        <v>-0.25322617892837102</v>
      </c>
      <c r="BWI50">
        <v>-0.25672722345552701</v>
      </c>
      <c r="BWJ50">
        <v>-0.260203560856333</v>
      </c>
      <c r="BWK50">
        <v>-0.26365551874800203</v>
      </c>
      <c r="BWL50">
        <v>-0.26708344006407297</v>
      </c>
      <c r="BWM50">
        <v>-0.27048768285623498</v>
      </c>
      <c r="BWN50">
        <v>-0.27386862009093899</v>
      </c>
      <c r="BWO50">
        <v>-0.277226639440811</v>
      </c>
      <c r="BWP50">
        <v>-0.280562143070828</v>
      </c>
      <c r="BWQ50">
        <v>-0.28387554741920501</v>
      </c>
    </row>
    <row r="51" spans="1:1967" x14ac:dyDescent="0.55000000000000004">
      <c r="A51">
        <v>-0.5</v>
      </c>
      <c r="B51">
        <v>0.172870507607986</v>
      </c>
      <c r="C51">
        <v>0.17643617133014999</v>
      </c>
      <c r="D51">
        <v>0.18001549925621099</v>
      </c>
      <c r="E51">
        <v>0.18360868305354</v>
      </c>
      <c r="F51">
        <v>0.18721590068555199</v>
      </c>
      <c r="G51">
        <v>0.19083731628408501</v>
      </c>
      <c r="H51">
        <v>0.19447308005092501</v>
      </c>
      <c r="I51">
        <v>0.198123328187955</v>
      </c>
      <c r="J51">
        <v>0.20178818285525801</v>
      </c>
      <c r="K51">
        <v>0.20546775215642701</v>
      </c>
      <c r="L51">
        <v>0.20916213015021301</v>
      </c>
      <c r="M51">
        <v>0.21287139688756199</v>
      </c>
      <c r="N51">
        <v>0.21659561847299699</v>
      </c>
      <c r="O51">
        <v>0.220334847149254</v>
      </c>
      <c r="P51">
        <v>0.22408912140399501</v>
      </c>
      <c r="Q51">
        <v>0.22785846609745999</v>
      </c>
      <c r="R51">
        <v>0.23164289260984999</v>
      </c>
      <c r="S51">
        <v>0.235442399007293</v>
      </c>
      <c r="T51">
        <v>0.239256970225253</v>
      </c>
      <c r="U51">
        <v>0.24308657826827099</v>
      </c>
      <c r="V51">
        <v>0.24693118242501</v>
      </c>
      <c r="W51">
        <v>0.25079072949755199</v>
      </c>
      <c r="X51">
        <v>0.25466515404398199</v>
      </c>
      <c r="Y51">
        <v>0.25855437863327202</v>
      </c>
      <c r="Z51">
        <v>0.26245831411146298</v>
      </c>
      <c r="AA51">
        <v>0.26637685987818699</v>
      </c>
      <c r="AB51">
        <v>0.27030990417251899</v>
      </c>
      <c r="AC51">
        <v>0.27425732436716799</v>
      </c>
      <c r="AD51">
        <v>0.27821898727000099</v>
      </c>
      <c r="AE51">
        <v>0.28219474943186001</v>
      </c>
      <c r="AF51">
        <v>0.28618445745963</v>
      </c>
      <c r="AG51">
        <v>0.29018794833351302</v>
      </c>
      <c r="AH51">
        <v>0.29420504972745598</v>
      </c>
      <c r="AI51">
        <v>0.29823558033166198</v>
      </c>
      <c r="AJ51">
        <v>0.30227935017612401</v>
      </c>
      <c r="AK51">
        <v>0.30633616095406202</v>
      </c>
      <c r="AL51">
        <v>0.31040580634419501</v>
      </c>
      <c r="AM51">
        <v>0.31448807233076398</v>
      </c>
      <c r="AN51">
        <v>0.31858273752025701</v>
      </c>
      <c r="AO51">
        <v>0.32268957345386501</v>
      </c>
      <c r="AP51">
        <v>0.326808344914712</v>
      </c>
      <c r="AQ51">
        <v>0.33093881022895699</v>
      </c>
      <c r="AR51">
        <v>0.335080721559882</v>
      </c>
      <c r="AS51">
        <v>0.339233825194099</v>
      </c>
      <c r="AT51">
        <v>0.34339786181902399</v>
      </c>
      <c r="AU51">
        <v>0.34757256679078902</v>
      </c>
      <c r="AV51">
        <v>0.35175767039177802</v>
      </c>
      <c r="AW51">
        <v>0.35595289807699998</v>
      </c>
      <c r="AX51">
        <v>0.36015797070852701</v>
      </c>
      <c r="AY51">
        <v>0.364372604777285</v>
      </c>
      <c r="AZ51">
        <v>0.36859651261151599</v>
      </c>
      <c r="BA51">
        <v>0.372829402571275</v>
      </c>
      <c r="BB51">
        <v>0.37707097922838101</v>
      </c>
      <c r="BC51">
        <v>0.38132094353129498</v>
      </c>
      <c r="BD51">
        <v>0.38557899295445303</v>
      </c>
      <c r="BE51">
        <v>0.38984482163162898</v>
      </c>
      <c r="BF51">
        <v>0.394118120472991</v>
      </c>
      <c r="BG51">
        <v>0.39839857726556299</v>
      </c>
      <c r="BH51">
        <v>0.40268587675688</v>
      </c>
      <c r="BI51">
        <v>0.40697970072171302</v>
      </c>
      <c r="BJ51">
        <v>0.411279728011821</v>
      </c>
      <c r="BK51">
        <v>0.41558563458878001</v>
      </c>
      <c r="BL51">
        <v>0.41989709354003002</v>
      </c>
      <c r="BM51">
        <v>0.42421377507839803</v>
      </c>
      <c r="BN51">
        <v>0.42853534652541397</v>
      </c>
      <c r="BO51">
        <v>0.43286147227882898</v>
      </c>
      <c r="BP51">
        <v>0.43719181376482502</v>
      </c>
      <c r="BQ51">
        <v>0.441526029375442</v>
      </c>
      <c r="BR51">
        <v>0.445863774391833</v>
      </c>
      <c r="BS51">
        <v>0.45020470089401898</v>
      </c>
      <c r="BT51">
        <v>0.454548457657861</v>
      </c>
      <c r="BU51">
        <v>0.45889469004002897</v>
      </c>
      <c r="BV51">
        <v>0.46324303985181198</v>
      </c>
      <c r="BW51">
        <v>0.46759314522266898</v>
      </c>
      <c r="BX51">
        <v>0.47194464045448598</v>
      </c>
      <c r="BY51">
        <v>0.47629715586756599</v>
      </c>
      <c r="BZ51">
        <v>0.48065031763943999</v>
      </c>
      <c r="CA51">
        <v>0.485003747637623</v>
      </c>
      <c r="CB51">
        <v>0.48935706324748401</v>
      </c>
      <c r="CC51">
        <v>0.49370987719638199</v>
      </c>
      <c r="CD51">
        <v>0.49806179737522899</v>
      </c>
      <c r="CE51">
        <v>0.50241242665858699</v>
      </c>
      <c r="CF51">
        <v>0.50676136272441397</v>
      </c>
      <c r="CG51">
        <v>0.511108197874524</v>
      </c>
      <c r="CH51">
        <v>0.51545251885682797</v>
      </c>
      <c r="CI51">
        <v>0.51979390669039305</v>
      </c>
      <c r="CJ51">
        <v>0.52413193649434298</v>
      </c>
      <c r="CK51">
        <v>0.52846617732160595</v>
      </c>
      <c r="CL51">
        <v>0.53279619199850903</v>
      </c>
      <c r="CM51">
        <v>0.53712153697119802</v>
      </c>
      <c r="CN51">
        <v>0.54144176215980999</v>
      </c>
      <c r="CO51">
        <v>0.54575641082131099</v>
      </c>
      <c r="CP51">
        <v>0.55006501942181396</v>
      </c>
      <c r="CQ51">
        <v>0.554367117519172</v>
      </c>
      <c r="CR51">
        <v>0.55866222765654905</v>
      </c>
      <c r="CS51">
        <v>0.56294986526764301</v>
      </c>
      <c r="CT51">
        <v>0.56722953859415104</v>
      </c>
      <c r="CU51">
        <v>0.57150074861603495</v>
      </c>
      <c r="CV51">
        <v>0.57576298899510203</v>
      </c>
      <c r="CW51">
        <v>0.58001574603234496</v>
      </c>
      <c r="CX51">
        <v>0.58425849863947499</v>
      </c>
      <c r="CY51">
        <v>0.58849071832495703</v>
      </c>
      <c r="CZ51">
        <v>0.59271186919484797</v>
      </c>
      <c r="DA51">
        <v>0.596921407968659</v>
      </c>
      <c r="DB51">
        <v>0.60111878401037599</v>
      </c>
      <c r="DC51">
        <v>0.60530343937476405</v>
      </c>
      <c r="DD51">
        <v>0.60947480886897398</v>
      </c>
      <c r="DE51">
        <v>0.61363232012950497</v>
      </c>
      <c r="DF51">
        <v>0.61777539371450696</v>
      </c>
      <c r="DG51">
        <v>0.621903443211414</v>
      </c>
      <c r="DH51">
        <v>0.62601587535983705</v>
      </c>
      <c r="DI51">
        <v>0.63011209018959402</v>
      </c>
      <c r="DJ51">
        <v>0.63419148117374002</v>
      </c>
      <c r="DK51">
        <v>0.63825343539639101</v>
      </c>
      <c r="DL51">
        <v>0.64229733373519105</v>
      </c>
      <c r="DM51">
        <v>0.64632255105819203</v>
      </c>
      <c r="DN51">
        <v>0.65032845643497705</v>
      </c>
      <c r="DO51">
        <v>0.65431441336177998</v>
      </c>
      <c r="DP51">
        <v>0.65827978000039999</v>
      </c>
      <c r="DQ51">
        <v>0.66222390943062703</v>
      </c>
      <c r="DR51">
        <v>0.66614614991591303</v>
      </c>
      <c r="DS51">
        <v>0.67004584518195798</v>
      </c>
      <c r="DT51">
        <v>0.67392233470784502</v>
      </c>
      <c r="DU51">
        <v>0.67777495402936005</v>
      </c>
      <c r="DV51">
        <v>0.68160303505407105</v>
      </c>
      <c r="DW51">
        <v>0.685405906387762</v>
      </c>
      <c r="DX51">
        <v>0.68918289367180996</v>
      </c>
      <c r="DY51">
        <v>0.69293331993109097</v>
      </c>
      <c r="DZ51">
        <v>0.696656505932023</v>
      </c>
      <c r="EA51">
        <v>0.70035177055034004</v>
      </c>
      <c r="EB51">
        <v>0.70401843114821505</v>
      </c>
      <c r="EC51">
        <v>0.70765580396035299</v>
      </c>
      <c r="ED51">
        <v>0.71126320448865898</v>
      </c>
      <c r="EE51">
        <v>0.71483994790511796</v>
      </c>
      <c r="EF51">
        <v>0.71838534946248001</v>
      </c>
      <c r="EG51">
        <v>0.72189872491234197</v>
      </c>
      <c r="EH51">
        <v>0.72537939093021497</v>
      </c>
      <c r="EI51">
        <v>0.72882666554716702</v>
      </c>
      <c r="EJ51">
        <v>0.73223986858763002</v>
      </c>
      <c r="EK51">
        <v>0.73561832211299805</v>
      </c>
      <c r="EL51">
        <v>0.73896135087064496</v>
      </c>
      <c r="EM51">
        <v>0.74226828274800405</v>
      </c>
      <c r="EN51">
        <v>0.745538449231402</v>
      </c>
      <c r="EO51">
        <v>0.74877118586929203</v>
      </c>
      <c r="EP51">
        <v>0.75196583273955298</v>
      </c>
      <c r="EQ51">
        <v>0.75512173492052603</v>
      </c>
      <c r="ER51">
        <v>0.75823824296542597</v>
      </c>
      <c r="ES51">
        <v>0.76131471337983003</v>
      </c>
      <c r="ET51">
        <v>0.76435050910193203</v>
      </c>
      <c r="EU51">
        <v>0.76734499998528405</v>
      </c>
      <c r="EV51">
        <v>0.77029756328376298</v>
      </c>
      <c r="EW51">
        <v>0.77320758413848001</v>
      </c>
      <c r="EX51">
        <v>0.77607445606639203</v>
      </c>
      <c r="EY51">
        <v>0.77889758145032095</v>
      </c>
      <c r="EZ51">
        <v>0.78167637203014495</v>
      </c>
      <c r="FA51">
        <v>0.78441024939487103</v>
      </c>
      <c r="FB51">
        <v>0.78709864547533703</v>
      </c>
      <c r="FC51">
        <v>0.78974100303724704</v>
      </c>
      <c r="FD51">
        <v>0.79233677617419296</v>
      </c>
      <c r="FE51">
        <v>0.79488543080031404</v>
      </c>
      <c r="FF51">
        <v>0.79738644514217805</v>
      </c>
      <c r="FG51">
        <v>0.79983931022945798</v>
      </c>
      <c r="FH51">
        <v>0.802243530383973</v>
      </c>
      <c r="FI51">
        <v>0.80459862370662405</v>
      </c>
      <c r="FJ51">
        <v>0.80690412256174204</v>
      </c>
      <c r="FK51">
        <v>0.80915957405833305</v>
      </c>
      <c r="FL51">
        <v>0.81136454052766604</v>
      </c>
      <c r="FM51">
        <v>0.81351859999665499</v>
      </c>
      <c r="FN51">
        <v>0.81562134665647701</v>
      </c>
      <c r="FO51">
        <v>0.81767239132592795</v>
      </c>
      <c r="FP51">
        <v>0.81967136190902301</v>
      </c>
      <c r="FQ51">
        <v>0.82161790384641897</v>
      </c>
      <c r="FR51">
        <v>0.82351168056021795</v>
      </c>
      <c r="FS51">
        <v>0.82535237389174898</v>
      </c>
      <c r="FT51">
        <v>0.82713968453194298</v>
      </c>
      <c r="FU51">
        <v>0.82887333244389905</v>
      </c>
      <c r="FV51">
        <v>0.83055305727726203</v>
      </c>
      <c r="FW51">
        <v>0.832178618774018</v>
      </c>
      <c r="FX51">
        <v>0.83374979716529896</v>
      </c>
      <c r="FY51">
        <v>0.83526639355875099</v>
      </c>
      <c r="FZ51">
        <v>0.83672823031605004</v>
      </c>
      <c r="GA51">
        <v>0.83813515142008499</v>
      </c>
      <c r="GB51">
        <v>0.83948702283138898</v>
      </c>
      <c r="GC51">
        <v>0.84078373283334895</v>
      </c>
      <c r="GD51">
        <v>0.84202519236574302</v>
      </c>
      <c r="GE51">
        <v>0.84321133534610204</v>
      </c>
      <c r="GF51">
        <v>0.84434211897834499</v>
      </c>
      <c r="GG51">
        <v>0.845417524048098</v>
      </c>
      <c r="GH51">
        <v>0.84643755520404695</v>
      </c>
      <c r="GI51">
        <v>0.84740224122464003</v>
      </c>
      <c r="GJ51">
        <v>0.84831163526942799</v>
      </c>
      <c r="GK51">
        <v>0.849165815114304</v>
      </c>
      <c r="GL51">
        <v>0.84996488336989195</v>
      </c>
      <c r="GM51">
        <v>0.85070896768230897</v>
      </c>
      <c r="GN51">
        <v>0.85139822091555495</v>
      </c>
      <c r="GO51">
        <v>0.85203282131479396</v>
      </c>
      <c r="GP51">
        <v>0.85261297264983904</v>
      </c>
      <c r="GQ51">
        <v>0.85313890433814599</v>
      </c>
      <c r="GR51">
        <v>0.85361087154669302</v>
      </c>
      <c r="GS51">
        <v>0.85402915527210999</v>
      </c>
      <c r="GT51">
        <v>0.85439406239848303</v>
      </c>
      <c r="GU51">
        <v>0.85470592573225701</v>
      </c>
      <c r="GV51">
        <v>0.85496510401379</v>
      </c>
      <c r="GW51">
        <v>0.85517198190509303</v>
      </c>
      <c r="GX51">
        <v>0.85532696995341095</v>
      </c>
      <c r="GY51">
        <v>0.85543050453032998</v>
      </c>
      <c r="GZ51">
        <v>0.85548304774614403</v>
      </c>
      <c r="HA51">
        <v>0.85548508733927697</v>
      </c>
      <c r="HB51">
        <v>0.85543713654058895</v>
      </c>
      <c r="HC51">
        <v>0.85533973391247797</v>
      </c>
      <c r="HD51">
        <v>0.85519344316269597</v>
      </c>
      <c r="HE51">
        <v>0.85499885293289202</v>
      </c>
      <c r="HF51">
        <v>0.85475657656187098</v>
      </c>
      <c r="HG51">
        <v>0.85446725182363803</v>
      </c>
      <c r="HH51">
        <v>0.85413154064028596</v>
      </c>
      <c r="HI51">
        <v>0.85375012876985501</v>
      </c>
      <c r="HJ51">
        <v>0.85332372546928104</v>
      </c>
      <c r="HK51">
        <v>0.852853063132616</v>
      </c>
      <c r="HL51">
        <v>0.85233889690467401</v>
      </c>
      <c r="HM51">
        <v>0.85178200427028705</v>
      </c>
      <c r="HN51">
        <v>0.85118318461930198</v>
      </c>
      <c r="HO51">
        <v>0.85054325878749304</v>
      </c>
      <c r="HP51">
        <v>0.84986306857352101</v>
      </c>
      <c r="HQ51">
        <v>0.84914347623213005</v>
      </c>
      <c r="HR51">
        <v>0.84838536394373898</v>
      </c>
      <c r="HS51">
        <v>0.84758963326063996</v>
      </c>
      <c r="HT51">
        <v>0.84675720453000902</v>
      </c>
      <c r="HU51">
        <v>0.84588901629402002</v>
      </c>
      <c r="HV51">
        <v>0.84498602466737405</v>
      </c>
      <c r="HW51">
        <v>0.84404920269268602</v>
      </c>
      <c r="HX51">
        <v>0.84307953967418503</v>
      </c>
      <c r="HY51">
        <v>0.84207804049033697</v>
      </c>
      <c r="HZ51">
        <v>0.84104572488600604</v>
      </c>
      <c r="IA51">
        <v>0.83998362674490901</v>
      </c>
      <c r="IB51">
        <v>0.83889279334315103</v>
      </c>
      <c r="IC51">
        <v>0.83777428458468695</v>
      </c>
      <c r="ID51">
        <v>0.83662917221961797</v>
      </c>
      <c r="IE51">
        <v>0.83545853904624701</v>
      </c>
      <c r="IF51">
        <v>0.83426347809790902</v>
      </c>
      <c r="IG51">
        <v>0.83304509181559705</v>
      </c>
      <c r="IH51">
        <v>0.83180449120744304</v>
      </c>
      <c r="II51">
        <v>0.83054279499610995</v>
      </c>
      <c r="IJ51">
        <v>0.82926112875512303</v>
      </c>
      <c r="IK51">
        <v>0.82796062403516202</v>
      </c>
      <c r="IL51">
        <v>0.82664241748132505</v>
      </c>
      <c r="IM51">
        <v>0.82530764994234196</v>
      </c>
      <c r="IN51">
        <v>0.82395746557275595</v>
      </c>
      <c r="IO51">
        <v>0.82259301092909098</v>
      </c>
      <c r="IP51">
        <v>0.82121543406106601</v>
      </c>
      <c r="IQ51">
        <v>0.81982588359894804</v>
      </c>
      <c r="IR51">
        <v>0.81842550783819001</v>
      </c>
      <c r="IS51">
        <v>0.81701545382255603</v>
      </c>
      <c r="IT51">
        <v>0.81559686642699303</v>
      </c>
      <c r="IU51">
        <v>0.81417088744152499</v>
      </c>
      <c r="IV51">
        <v>0.81273865465752204</v>
      </c>
      <c r="IW51">
        <v>0.81130130095769604</v>
      </c>
      <c r="IX51">
        <v>0.80985995341120998</v>
      </c>
      <c r="IY51">
        <v>0.80841573237529596</v>
      </c>
      <c r="IZ51">
        <v>0.80696975060477205</v>
      </c>
      <c r="JA51">
        <v>0.80552311237081298</v>
      </c>
      <c r="JB51">
        <v>0.804076912590308</v>
      </c>
      <c r="JC51">
        <v>0.802632235967073</v>
      </c>
      <c r="JD51">
        <v>0.80119015614616795</v>
      </c>
      <c r="JE51">
        <v>0.79975173488247797</v>
      </c>
      <c r="JF51">
        <v>0.79831802122470896</v>
      </c>
      <c r="JG51">
        <v>0.79689005071586805</v>
      </c>
      <c r="JH51">
        <v>0.79546884461123302</v>
      </c>
      <c r="JI51">
        <v>0.79405540911476402</v>
      </c>
      <c r="JJ51">
        <v>0.79265073463482105</v>
      </c>
      <c r="JK51">
        <v>0.79125579506000998</v>
      </c>
      <c r="JL51">
        <v>0.789871547055916</v>
      </c>
      <c r="JM51">
        <v>0.78849892938340505</v>
      </c>
      <c r="JN51">
        <v>0.78713886223915397</v>
      </c>
      <c r="JO51">
        <v>0.78579224661901403</v>
      </c>
      <c r="JP51">
        <v>0.78445996370480398</v>
      </c>
      <c r="JQ51">
        <v>0.78314287427510398</v>
      </c>
      <c r="JR51">
        <v>0.78184181814064002</v>
      </c>
      <c r="JS51">
        <v>0.780557613604836</v>
      </c>
      <c r="JT51">
        <v>0.77929105695010703</v>
      </c>
      <c r="JU51">
        <v>0.77804292195046298</v>
      </c>
      <c r="JV51">
        <v>0.77681395941098697</v>
      </c>
      <c r="JW51">
        <v>0.775604896734713</v>
      </c>
      <c r="JX51">
        <v>0.77441643751745104</v>
      </c>
      <c r="JY51">
        <v>0.77324926117103998</v>
      </c>
      <c r="JZ51">
        <v>0.77210402257551602</v>
      </c>
      <c r="KA51">
        <v>0.77098135176065796</v>
      </c>
      <c r="KB51">
        <v>0.76988185361733696</v>
      </c>
      <c r="KC51">
        <v>0.76880610763909296</v>
      </c>
      <c r="KD51">
        <v>0.76775466769429501</v>
      </c>
      <c r="KE51">
        <v>0.76672806182923003</v>
      </c>
      <c r="KF51">
        <v>0.76572679210236205</v>
      </c>
      <c r="KG51">
        <v>0.764751334449984</v>
      </c>
      <c r="KH51">
        <v>0.76380213858337098</v>
      </c>
      <c r="KI51">
        <v>0.76287962791750297</v>
      </c>
      <c r="KJ51">
        <v>0.761984199531335</v>
      </c>
      <c r="KK51">
        <v>0.76111622415955305</v>
      </c>
      <c r="KL51">
        <v>0.76027604621572098</v>
      </c>
      <c r="KM51">
        <v>0.75946398384665703</v>
      </c>
      <c r="KN51">
        <v>0.75868032901787097</v>
      </c>
      <c r="KO51">
        <v>0.75792534762985198</v>
      </c>
      <c r="KP51">
        <v>0.75719927966497103</v>
      </c>
      <c r="KQ51">
        <v>0.75650233936473699</v>
      </c>
      <c r="KR51">
        <v>0.755834715437118</v>
      </c>
      <c r="KS51">
        <v>0.75519657129360196</v>
      </c>
      <c r="KT51">
        <v>0.75458804531565304</v>
      </c>
      <c r="KU51">
        <v>0.75400925115017603</v>
      </c>
      <c r="KV51">
        <v>0.75346027803358295</v>
      </c>
      <c r="KW51">
        <v>0.75294119114402902</v>
      </c>
      <c r="KX51">
        <v>0.75245203198136001</v>
      </c>
      <c r="KY51">
        <v>0.75199281877428903</v>
      </c>
      <c r="KZ51">
        <v>0.75156354691433003</v>
      </c>
      <c r="LA51">
        <v>0.75116418941594698</v>
      </c>
      <c r="LB51">
        <v>0.75079469740240501</v>
      </c>
      <c r="LC51">
        <v>0.75045500061669401</v>
      </c>
      <c r="LD51">
        <v>0.75014500795691197</v>
      </c>
      <c r="LE51">
        <v>0.74986460803537403</v>
      </c>
      <c r="LF51">
        <v>0.74961366976065102</v>
      </c>
      <c r="LG51">
        <v>0.74939204294171302</v>
      </c>
      <c r="LH51">
        <v>0.74919955891324397</v>
      </c>
      <c r="LI51">
        <v>0.74903603118124495</v>
      </c>
      <c r="LJ51">
        <v>0.74890125608792901</v>
      </c>
      <c r="LK51">
        <v>0.74879501349498201</v>
      </c>
      <c r="LL51">
        <v>0.74871706748417499</v>
      </c>
      <c r="LM51">
        <v>0.748667167074335</v>
      </c>
      <c r="LN51">
        <v>0.74864504695360501</v>
      </c>
      <c r="LO51">
        <v>0.74865042822592798</v>
      </c>
      <c r="LP51">
        <v>0.74868301917064095</v>
      </c>
      <c r="LQ51">
        <v>0.74874251601405495</v>
      </c>
      <c r="LR51">
        <v>0.74882860371189797</v>
      </c>
      <c r="LS51">
        <v>0.74894095674148597</v>
      </c>
      <c r="LT51">
        <v>0.74907923990251601</v>
      </c>
      <c r="LU51">
        <v>0.74924310912538306</v>
      </c>
      <c r="LV51">
        <v>0.74943221228593604</v>
      </c>
      <c r="LW51">
        <v>0.74964619002564903</v>
      </c>
      <c r="LX51">
        <v>0.749884676576136</v>
      </c>
      <c r="LY51">
        <v>0.75014730058702195</v>
      </c>
      <c r="LZ51">
        <v>0.75043368595614302</v>
      </c>
      <c r="MA51">
        <v>0.75074345266106501</v>
      </c>
      <c r="MB51">
        <v>0.751076217590949</v>
      </c>
      <c r="MC51">
        <v>0.75143159537774895</v>
      </c>
      <c r="MD51">
        <v>0.75180919922581302</v>
      </c>
      <c r="ME51">
        <v>0.75220864173892099</v>
      </c>
      <c r="MF51">
        <v>0.75262953574382296</v>
      </c>
      <c r="MG51">
        <v>0.753071495109362</v>
      </c>
      <c r="MH51">
        <v>0.75353413556026005</v>
      </c>
      <c r="MI51">
        <v>0.754017075484685</v>
      </c>
      <c r="MJ51">
        <v>0.75451993673471496</v>
      </c>
      <c r="MK51">
        <v>0.75504234541886495</v>
      </c>
      <c r="ML51">
        <v>0.75558393268583302</v>
      </c>
      <c r="MM51">
        <v>0.75614433549867299</v>
      </c>
      <c r="MN51">
        <v>0.75672319739862504</v>
      </c>
      <c r="MO51">
        <v>0.75732016925784795</v>
      </c>
      <c r="MP51">
        <v>0.75793491002037505</v>
      </c>
      <c r="MQ51">
        <v>0.75856708743060497</v>
      </c>
      <c r="MR51">
        <v>0.75921637874868597</v>
      </c>
      <c r="MS51">
        <v>0.75988247145215104</v>
      </c>
      <c r="MT51">
        <v>0.76056506392316503</v>
      </c>
      <c r="MU51">
        <v>0.76126386612072405</v>
      </c>
      <c r="MV51">
        <v>0.76197860023715702</v>
      </c>
      <c r="MW51">
        <v>0.76270900133824004</v>
      </c>
      <c r="MX51">
        <v>0.76345481798625103</v>
      </c>
      <c r="MY51">
        <v>0.76421581284529005</v>
      </c>
      <c r="MZ51">
        <v>0.76499176326824003</v>
      </c>
      <c r="NA51">
        <v>0.76578246186480603</v>
      </c>
      <c r="NB51">
        <v>0.76658771705011597</v>
      </c>
      <c r="NC51">
        <v>0.76740735357346701</v>
      </c>
      <c r="ND51">
        <v>0.76824121302683002</v>
      </c>
      <c r="NE51">
        <v>0.76908915433279101</v>
      </c>
      <c r="NF51">
        <v>0.76995105421162702</v>
      </c>
      <c r="NG51">
        <v>0.77082680762719302</v>
      </c>
      <c r="NH51">
        <v>0.77171632821132796</v>
      </c>
      <c r="NI51">
        <v>0.77261954866643301</v>
      </c>
      <c r="NJ51">
        <v>0.77353642114587895</v>
      </c>
      <c r="NK51">
        <v>0.77446691761187703</v>
      </c>
      <c r="NL51">
        <v>0.775411030170439</v>
      </c>
      <c r="NM51">
        <v>0.77636877138307603</v>
      </c>
      <c r="NN51">
        <v>0.77734017455490001</v>
      </c>
      <c r="NO51">
        <v>0.77832529399880901</v>
      </c>
      <c r="NP51">
        <v>0.77932420527548396</v>
      </c>
      <c r="NQ51">
        <v>0.78033700540895101</v>
      </c>
      <c r="NR51">
        <v>0.78136381307744196</v>
      </c>
      <c r="NS51">
        <v>0.78240476877933995</v>
      </c>
      <c r="NT51">
        <v>0.78346003497398398</v>
      </c>
      <c r="NU51">
        <v>0.78452979619714402</v>
      </c>
      <c r="NV51">
        <v>0.78561425915103</v>
      </c>
      <c r="NW51">
        <v>0.78671365276872296</v>
      </c>
      <c r="NX51">
        <v>0.78782822825297505</v>
      </c>
      <c r="NY51">
        <v>0.78895825908934403</v>
      </c>
      <c r="NZ51">
        <v>0.79010404103366405</v>
      </c>
      <c r="OA51">
        <v>0.79126589207387399</v>
      </c>
      <c r="OB51">
        <v>0.79244415236621502</v>
      </c>
      <c r="OC51">
        <v>0.79363918414583901</v>
      </c>
      <c r="OD51">
        <v>0.79485137161182295</v>
      </c>
      <c r="OE51">
        <v>0.79608112078666504</v>
      </c>
      <c r="OF51">
        <v>0.79732885935028397</v>
      </c>
      <c r="OG51">
        <v>0.79859503644863605</v>
      </c>
      <c r="OH51">
        <v>0.79988012247707496</v>
      </c>
      <c r="OI51">
        <v>0.80118460883866605</v>
      </c>
      <c r="OJ51">
        <v>0.80250900767771405</v>
      </c>
      <c r="OK51">
        <v>0.80385385158885903</v>
      </c>
      <c r="OL51">
        <v>0.80521969330213095</v>
      </c>
      <c r="OM51">
        <v>0.80660710534444402</v>
      </c>
      <c r="ON51">
        <v>0.80801667967800594</v>
      </c>
      <c r="OO51">
        <v>0.80944902731618296</v>
      </c>
      <c r="OP51">
        <v>0.81090477791731796</v>
      </c>
      <c r="OQ51">
        <v>0.81238457935706299</v>
      </c>
      <c r="OR51">
        <v>0.81388909727972203</v>
      </c>
      <c r="OS51">
        <v>0.81541901462914401</v>
      </c>
      <c r="OT51">
        <v>0.81697503115969905</v>
      </c>
      <c r="OU51">
        <v>0.81855786292789601</v>
      </c>
      <c r="OV51">
        <v>0.82016824176518299</v>
      </c>
      <c r="OW51">
        <v>0.82180691473251299</v>
      </c>
      <c r="OX51">
        <v>0.82347464355724398</v>
      </c>
      <c r="OY51">
        <v>0.82517220405293101</v>
      </c>
      <c r="OZ51">
        <v>0.82690038552260203</v>
      </c>
      <c r="PA51">
        <v>0.82865999014612002</v>
      </c>
      <c r="PB51">
        <v>0.83045183235223996</v>
      </c>
      <c r="PC51">
        <v>0.83227673817604497</v>
      </c>
      <c r="PD51">
        <v>0.834135544602436</v>
      </c>
      <c r="PE51">
        <v>0.836029098896381</v>
      </c>
      <c r="PF51">
        <v>0.83795825792067002</v>
      </c>
      <c r="PG51">
        <v>0.83992388744189495</v>
      </c>
      <c r="PH51">
        <v>0.84192686142546802</v>
      </c>
      <c r="PI51">
        <v>0.843968061320445</v>
      </c>
      <c r="PJ51">
        <v>0.84604837533500798</v>
      </c>
      <c r="PK51">
        <v>0.84816869770345205</v>
      </c>
      <c r="PL51">
        <v>0.85032992794556905</v>
      </c>
      <c r="PM51">
        <v>0.85253297011932905</v>
      </c>
      <c r="PN51">
        <v>0.854778732067763</v>
      </c>
      <c r="PO51">
        <v>0.85706812466096005</v>
      </c>
      <c r="PP51">
        <v>0.85940206103407502</v>
      </c>
      <c r="PQ51">
        <v>0.86178145582224197</v>
      </c>
      <c r="PR51">
        <v>0.86420722439325204</v>
      </c>
      <c r="PS51">
        <v>0.86668028207883796</v>
      </c>
      <c r="PT51">
        <v>0.869201543405412</v>
      </c>
      <c r="PU51">
        <v>0.87177192132499004</v>
      </c>
      <c r="PV51">
        <v>0.874392326447063</v>
      </c>
      <c r="PW51">
        <v>0.87706366627205501</v>
      </c>
      <c r="PX51">
        <v>0.87978684442694399</v>
      </c>
      <c r="PY51">
        <v>0.88256275990353195</v>
      </c>
      <c r="PZ51">
        <v>0.88539230629974597</v>
      </c>
      <c r="QA51">
        <v>0.88827637106426005</v>
      </c>
      <c r="QB51">
        <v>0.89121583474464905</v>
      </c>
      <c r="QC51">
        <v>0.89421157023925602</v>
      </c>
      <c r="QD51">
        <v>0.89726444205290001</v>
      </c>
      <c r="QE51">
        <v>0.90037530555658996</v>
      </c>
      <c r="QF51">
        <v>0.90354500625141199</v>
      </c>
      <c r="QG51">
        <v>0.90677437903678504</v>
      </c>
      <c r="QH51">
        <v>0.91006424748331205</v>
      </c>
      <c r="QI51">
        <v>0.91341542311048396</v>
      </c>
      <c r="QJ51">
        <v>0.91682870466953204</v>
      </c>
      <c r="QK51">
        <v>0.920304877431803</v>
      </c>
      <c r="QL51">
        <v>0.92384471248310496</v>
      </c>
      <c r="QM51">
        <v>0.9274489660245</v>
      </c>
      <c r="QN51">
        <v>0.93111837868012803</v>
      </c>
      <c r="QO51">
        <v>0.93485367481260295</v>
      </c>
      <c r="QP51">
        <v>0.93865556184658605</v>
      </c>
      <c r="QQ51">
        <v>0.94252472960106304</v>
      </c>
      <c r="QR51">
        <v>0.94646184963086399</v>
      </c>
      <c r="QS51">
        <v>0.95046757457789099</v>
      </c>
      <c r="QT51">
        <v>0.95454253753248597</v>
      </c>
      <c r="QU51">
        <v>0.95868735140536998</v>
      </c>
      <c r="QV51">
        <v>0.96290260831055896</v>
      </c>
      <c r="QW51">
        <v>0.96718887895967798</v>
      </c>
      <c r="QX51">
        <v>0.97154671206809795</v>
      </c>
      <c r="QY51">
        <v>0.97597663377327404</v>
      </c>
      <c r="QZ51">
        <v>0.98047914706566797</v>
      </c>
      <c r="RA51">
        <v>0.98505473123254905</v>
      </c>
      <c r="RB51">
        <v>0.98970384131494504</v>
      </c>
      <c r="RC51">
        <v>0.99442690757798102</v>
      </c>
      <c r="RD51">
        <v>0.99922433499478902</v>
      </c>
      <c r="RE51">
        <v>1.0040965027441899</v>
      </c>
      <c r="RF51">
        <v>1.00904376372226</v>
      </c>
      <c r="RG51">
        <v>1.01406644406807</v>
      </c>
      <c r="RH51">
        <v>1.0191648427036</v>
      </c>
      <c r="RI51">
        <v>1.02433923088823</v>
      </c>
      <c r="RJ51">
        <v>1.02958985178799</v>
      </c>
      <c r="RK51">
        <v>1.03491692005986</v>
      </c>
      <c r="RL51">
        <v>1.0403206214516401</v>
      </c>
      <c r="RM51">
        <v>1.0458011124178099</v>
      </c>
      <c r="RN51">
        <v>1.0513585197518101</v>
      </c>
      <c r="RO51">
        <v>1.05699294023552</v>
      </c>
      <c r="RP51">
        <v>1.06270444030625</v>
      </c>
      <c r="RQ51">
        <v>1.06849305574202</v>
      </c>
      <c r="RR51">
        <v>1.0743587913656201</v>
      </c>
      <c r="RS51">
        <v>1.08030162076808</v>
      </c>
      <c r="RT51">
        <v>1.0863214860521</v>
      </c>
      <c r="RU51">
        <v>1.0924182975960299</v>
      </c>
      <c r="RV51">
        <v>1.09889563053322</v>
      </c>
      <c r="RW51">
        <v>1.10584904587126</v>
      </c>
      <c r="RX51">
        <v>1.1128097515933399</v>
      </c>
      <c r="RY51">
        <v>1.1197777476994799</v>
      </c>
      <c r="RZ51">
        <v>1.1267530341896701</v>
      </c>
      <c r="SA51">
        <v>1.1337356110639201</v>
      </c>
      <c r="SB51">
        <v>1.1407254783222101</v>
      </c>
      <c r="SC51">
        <v>1.14772263596455</v>
      </c>
      <c r="SD51">
        <v>1.15472708399095</v>
      </c>
      <c r="SE51">
        <v>1.1617388224014</v>
      </c>
      <c r="SF51">
        <v>1.1687578511959</v>
      </c>
      <c r="SG51">
        <v>1.17578417037445</v>
      </c>
      <c r="SH51">
        <v>1.1828177799370501</v>
      </c>
      <c r="SI51">
        <v>1.1898586798837001</v>
      </c>
      <c r="SJ51">
        <v>1.1969068702144099</v>
      </c>
      <c r="SK51">
        <v>1.2039623509291599</v>
      </c>
      <c r="SL51">
        <v>1.21102512202797</v>
      </c>
      <c r="SM51">
        <v>1.21809518351083</v>
      </c>
      <c r="SN51">
        <v>1.2251725353777401</v>
      </c>
      <c r="SO51">
        <v>1.2322571776286999</v>
      </c>
      <c r="SP51">
        <v>1.23934911026371</v>
      </c>
      <c r="SQ51">
        <v>1.24644833328278</v>
      </c>
      <c r="SR51">
        <v>1.2535548466858899</v>
      </c>
      <c r="SS51">
        <v>1.26066865047306</v>
      </c>
      <c r="ST51">
        <v>1.2677897446442801</v>
      </c>
      <c r="SU51">
        <v>1.2749181291995499</v>
      </c>
      <c r="SV51">
        <v>1.28205380413887</v>
      </c>
      <c r="SW51">
        <v>1.2891967694622399</v>
      </c>
      <c r="SX51">
        <v>1.29634702516966</v>
      </c>
      <c r="SY51">
        <v>1.3035045712611399</v>
      </c>
      <c r="SZ51">
        <v>1.3106694077366601</v>
      </c>
      <c r="TA51">
        <v>1.31784153459624</v>
      </c>
      <c r="TB51">
        <v>1.3250209518398699</v>
      </c>
      <c r="TC51">
        <v>1.33220765946755</v>
      </c>
      <c r="TD51">
        <v>1.33940165747928</v>
      </c>
      <c r="TE51">
        <v>1.3466029458750599</v>
      </c>
      <c r="TF51">
        <v>1.3538115246549001</v>
      </c>
      <c r="TG51">
        <v>1.36102739381878</v>
      </c>
      <c r="TH51">
        <v>1.36825055336672</v>
      </c>
      <c r="TI51">
        <v>1.3754810032987099</v>
      </c>
      <c r="TJ51">
        <v>1.3827187436147499</v>
      </c>
      <c r="TK51">
        <v>1.3899637743148401</v>
      </c>
      <c r="TL51">
        <v>1.3972160953989801</v>
      </c>
      <c r="TM51">
        <v>1.40447570686718</v>
      </c>
      <c r="TN51">
        <v>1.41174260871942</v>
      </c>
      <c r="TO51">
        <v>1.41901680095572</v>
      </c>
      <c r="TP51">
        <v>1.42629828357607</v>
      </c>
      <c r="TQ51">
        <v>1.43358705658047</v>
      </c>
      <c r="TR51">
        <v>1.44088311996892</v>
      </c>
      <c r="TS51">
        <v>1.4481864737414201</v>
      </c>
      <c r="TT51">
        <v>1.4554971178979701</v>
      </c>
      <c r="TU51">
        <v>1.4628150524385799</v>
      </c>
      <c r="TV51">
        <v>1.4701402773632299</v>
      </c>
      <c r="TW51">
        <v>1.47747279267194</v>
      </c>
      <c r="TX51">
        <v>1.4848125983647</v>
      </c>
      <c r="TY51">
        <v>1.4921596944415101</v>
      </c>
      <c r="TZ51">
        <v>1.4995140809023699</v>
      </c>
      <c r="UA51">
        <v>1.50687575774728</v>
      </c>
      <c r="UB51">
        <v>1.5142447249762501</v>
      </c>
      <c r="UC51">
        <v>1.5216209825892599</v>
      </c>
      <c r="UD51">
        <v>1.52900453058633</v>
      </c>
      <c r="UE51">
        <v>1.5363953689674501</v>
      </c>
      <c r="UF51">
        <v>1.54379349773262</v>
      </c>
      <c r="UG51">
        <v>1.5511989168818401</v>
      </c>
      <c r="UH51">
        <v>1.55861162641511</v>
      </c>
      <c r="UI51">
        <v>1.5660316263324401</v>
      </c>
      <c r="UJ51">
        <v>1.57345891663381</v>
      </c>
      <c r="UK51">
        <v>1.5808934973192399</v>
      </c>
      <c r="UL51">
        <v>1.58833536838872</v>
      </c>
      <c r="UM51">
        <v>1.5957845298422499</v>
      </c>
      <c r="UN51">
        <v>1.6032409816798301</v>
      </c>
      <c r="UO51">
        <v>1.61070472390146</v>
      </c>
      <c r="UP51">
        <v>1.61817575650714</v>
      </c>
      <c r="UQ51">
        <v>1.6256540794968799</v>
      </c>
      <c r="UR51">
        <v>1.6331396928706601</v>
      </c>
      <c r="US51">
        <v>1.6406325966285</v>
      </c>
      <c r="UT51">
        <v>1.64813279077039</v>
      </c>
      <c r="UU51">
        <v>1.65564027529633</v>
      </c>
      <c r="UV51">
        <v>1.6631550502063199</v>
      </c>
      <c r="UW51">
        <v>1.6706771155003599</v>
      </c>
      <c r="UX51">
        <v>1.6782064711784599</v>
      </c>
      <c r="UY51">
        <v>1.6857431172406001</v>
      </c>
      <c r="UZ51">
        <v>1.6932870536868001</v>
      </c>
      <c r="VA51">
        <v>1.7008382805170501</v>
      </c>
      <c r="VB51">
        <v>1.7083967977313499</v>
      </c>
      <c r="VC51">
        <v>1.7159626053296999</v>
      </c>
      <c r="VD51">
        <v>1.7235357033120999</v>
      </c>
      <c r="VE51">
        <v>1.73111609167855</v>
      </c>
      <c r="VF51">
        <v>1.73870377042906</v>
      </c>
      <c r="VG51">
        <v>1.74629873956362</v>
      </c>
      <c r="VH51">
        <v>1.7539009990822201</v>
      </c>
      <c r="VI51">
        <v>1.7615105489848799</v>
      </c>
      <c r="VJ51">
        <v>1.76912738927159</v>
      </c>
      <c r="VK51">
        <v>1.77675151994236</v>
      </c>
      <c r="VL51">
        <v>1.7843829409971701</v>
      </c>
      <c r="VM51">
        <v>1.79202165243603</v>
      </c>
      <c r="VN51">
        <v>1.79966765425895</v>
      </c>
      <c r="VO51">
        <v>1.8073209464659099</v>
      </c>
      <c r="VP51">
        <v>1.81498152905693</v>
      </c>
      <c r="VQ51">
        <v>1.8226494020320001</v>
      </c>
      <c r="VR51">
        <v>1.8300139159995701</v>
      </c>
      <c r="VS51">
        <v>1.8369224978477201</v>
      </c>
      <c r="VT51">
        <v>1.8438367494518499</v>
      </c>
      <c r="VU51">
        <v>1.85075641927873</v>
      </c>
      <c r="VV51">
        <v>1.85768125631426</v>
      </c>
      <c r="VW51">
        <v>1.8646110100906299</v>
      </c>
      <c r="VX51">
        <v>1.8715454307130699</v>
      </c>
      <c r="VY51">
        <v>1.87848426888626</v>
      </c>
      <c r="VZ51">
        <v>1.88542727594047</v>
      </c>
      <c r="WA51">
        <v>1.89237420385726</v>
      </c>
      <c r="WB51">
        <v>1.8993248052948499</v>
      </c>
      <c r="WC51">
        <v>1.90627883361317</v>
      </c>
      <c r="WD51">
        <v>1.91323604289847</v>
      </c>
      <c r="WE51">
        <v>1.92019618798756</v>
      </c>
      <c r="WF51">
        <v>1.9271590244917001</v>
      </c>
      <c r="WG51">
        <v>1.9341243088200399</v>
      </c>
      <c r="WH51">
        <v>1.9410917982026901</v>
      </c>
      <c r="WI51">
        <v>1.9480612507133499</v>
      </c>
      <c r="WJ51">
        <v>1.9550324252915701</v>
      </c>
      <c r="WK51">
        <v>1.96200508176455</v>
      </c>
      <c r="WL51">
        <v>1.9689789808685101</v>
      </c>
      <c r="WM51">
        <v>1.97595388426969</v>
      </c>
      <c r="WN51">
        <v>1.9829295545848</v>
      </c>
      <c r="WO51">
        <v>1.9899057554011499</v>
      </c>
      <c r="WP51">
        <v>1.9968822512962501</v>
      </c>
      <c r="WQ51">
        <v>2.0038588078570299</v>
      </c>
      <c r="WR51">
        <v>2.0108351916985101</v>
      </c>
      <c r="WS51">
        <v>2.01781117048214</v>
      </c>
      <c r="WT51">
        <v>2.0247865129335998</v>
      </c>
      <c r="WU51">
        <v>2.0317609888601198</v>
      </c>
      <c r="WV51">
        <v>2.03873436916742</v>
      </c>
      <c r="WW51">
        <v>2.04570642587609</v>
      </c>
      <c r="WX51">
        <v>2.0526769321375702</v>
      </c>
      <c r="WY51">
        <v>2.05964566224963</v>
      </c>
      <c r="WZ51">
        <v>2.0666123916713399</v>
      </c>
      <c r="XA51">
        <v>2.0735768970376398</v>
      </c>
      <c r="XB51">
        <v>2.0805389561733301</v>
      </c>
      <c r="XC51">
        <v>2.0874983481066902</v>
      </c>
      <c r="XD51">
        <v>2.0944548530825</v>
      </c>
      <c r="XE51">
        <v>2.1014082525746498</v>
      </c>
      <c r="XF51">
        <v>2.1083583292982699</v>
      </c>
      <c r="XG51">
        <v>2.1153048672213002</v>
      </c>
      <c r="XH51">
        <v>2.1222476515756501</v>
      </c>
      <c r="XI51">
        <v>2.1291864688678301</v>
      </c>
      <c r="XJ51">
        <v>2.1361211068891102</v>
      </c>
      <c r="XK51">
        <v>2.1430513547252099</v>
      </c>
      <c r="XL51">
        <v>2.1499770027654801</v>
      </c>
      <c r="XM51">
        <v>2.1568978427115901</v>
      </c>
      <c r="XN51">
        <v>2.16381366758581</v>
      </c>
      <c r="XO51">
        <v>2.17072427173877</v>
      </c>
      <c r="XP51">
        <v>2.1776294508567098</v>
      </c>
      <c r="XQ51">
        <v>2.1845290019683801</v>
      </c>
      <c r="XR51">
        <v>2.1914227234513399</v>
      </c>
      <c r="XS51">
        <v>2.19831041503789</v>
      </c>
      <c r="XT51">
        <v>2.2051918778205502</v>
      </c>
      <c r="XU51">
        <v>2.2120669142570302</v>
      </c>
      <c r="XV51">
        <v>2.2189353281747799</v>
      </c>
      <c r="XW51">
        <v>2.2257969247751301</v>
      </c>
      <c r="XX51">
        <v>2.2326515106369298</v>
      </c>
      <c r="XY51">
        <v>2.2394988937198002</v>
      </c>
      <c r="XZ51">
        <v>2.24633888336689</v>
      </c>
      <c r="YA51">
        <v>2.2531712903073502</v>
      </c>
      <c r="YB51">
        <v>2.2599959266581999</v>
      </c>
      <c r="YC51">
        <v>2.2668126059258999</v>
      </c>
      <c r="YD51">
        <v>2.2736211430075102</v>
      </c>
      <c r="YE51">
        <v>2.28042135419143</v>
      </c>
      <c r="YF51">
        <v>2.2872130571577101</v>
      </c>
      <c r="YG51">
        <v>2.2939960709780798</v>
      </c>
      <c r="YH51">
        <v>2.3007702161155099</v>
      </c>
      <c r="YI51">
        <v>2.3075353144234798</v>
      </c>
      <c r="YJ51">
        <v>2.3142911891448401</v>
      </c>
      <c r="YK51">
        <v>2.3210376649103801</v>
      </c>
      <c r="YL51">
        <v>2.3277745677370398</v>
      </c>
      <c r="YM51">
        <v>2.33450172502583</v>
      </c>
      <c r="YN51">
        <v>2.3412189655594098</v>
      </c>
      <c r="YO51">
        <v>2.3479261194993901</v>
      </c>
      <c r="YP51">
        <v>2.3546230183833399</v>
      </c>
      <c r="YQ51">
        <v>2.3613094951215499</v>
      </c>
      <c r="YR51">
        <v>2.3679853839934601</v>
      </c>
      <c r="YS51">
        <v>2.3746505206438999</v>
      </c>
      <c r="YT51">
        <v>2.3813047420790499</v>
      </c>
      <c r="YU51">
        <v>2.3879478866621402</v>
      </c>
      <c r="YV51">
        <v>2.3945797941090099</v>
      </c>
      <c r="YW51">
        <v>2.40120030548331</v>
      </c>
      <c r="YX51">
        <v>2.4078092631916101</v>
      </c>
      <c r="YY51">
        <v>2.4144065109782602</v>
      </c>
      <c r="YZ51">
        <v>2.4209918939200699</v>
      </c>
      <c r="ZA51">
        <v>2.4275652584207799</v>
      </c>
      <c r="ZB51">
        <v>2.4341264522053798</v>
      </c>
      <c r="ZC51">
        <v>2.4406753243142498</v>
      </c>
      <c r="ZD51">
        <v>2.4472117250971599</v>
      </c>
      <c r="ZE51">
        <v>2.45373550620713</v>
      </c>
      <c r="ZF51">
        <v>2.4602465205941</v>
      </c>
      <c r="ZG51">
        <v>2.4667446224985201</v>
      </c>
      <c r="ZH51">
        <v>2.4732296674448202</v>
      </c>
      <c r="ZI51">
        <v>2.4797015122347701</v>
      </c>
      <c r="ZJ51">
        <v>2.48616001494067</v>
      </c>
      <c r="ZK51">
        <v>2.49260503489857</v>
      </c>
      <c r="ZL51">
        <v>2.4990364327012902</v>
      </c>
      <c r="ZM51">
        <v>2.5054540701914298</v>
      </c>
      <c r="ZN51">
        <v>2.5118578104543299</v>
      </c>
      <c r="ZO51">
        <v>2.5182475178108699</v>
      </c>
      <c r="ZP51">
        <v>2.5246230578103601</v>
      </c>
      <c r="ZQ51">
        <v>2.5309842972232501</v>
      </c>
      <c r="ZR51">
        <v>2.5373311040339499</v>
      </c>
      <c r="ZS51">
        <v>2.54366334743347</v>
      </c>
      <c r="ZT51">
        <v>2.5499808978121701</v>
      </c>
      <c r="ZU51">
        <v>2.5562836267524398</v>
      </c>
      <c r="ZV51">
        <v>2.5625714070213701</v>
      </c>
      <c r="ZW51">
        <v>2.56884411256345</v>
      </c>
      <c r="ZX51">
        <v>2.57510161849325</v>
      </c>
      <c r="ZY51">
        <v>2.5813438010881402</v>
      </c>
      <c r="ZZ51">
        <v>2.5875705377810201</v>
      </c>
      <c r="AAA51">
        <v>2.5937817071530902</v>
      </c>
      <c r="AAB51">
        <v>2.5999771889265899</v>
      </c>
      <c r="AAC51">
        <v>2.60615686395766</v>
      </c>
      <c r="AAD51">
        <v>2.6123206142291302</v>
      </c>
      <c r="AAE51">
        <v>2.6184683228434702</v>
      </c>
      <c r="AAF51">
        <v>2.6245998740156402</v>
      </c>
      <c r="AAG51">
        <v>2.6307151530661099</v>
      </c>
      <c r="AAH51">
        <v>2.6368140464138201</v>
      </c>
      <c r="AAI51">
        <v>2.6428964415691998</v>
      </c>
      <c r="AAJ51">
        <v>2.6489622271273001</v>
      </c>
      <c r="AAK51">
        <v>2.6550112927608902</v>
      </c>
      <c r="AAL51">
        <v>2.6610435292135799</v>
      </c>
      <c r="AAM51">
        <v>2.6670588282930598</v>
      </c>
      <c r="AAN51">
        <v>2.6730570828643101</v>
      </c>
      <c r="AAO51">
        <v>2.6790381868428699</v>
      </c>
      <c r="AAP51">
        <v>2.6850020351881501</v>
      </c>
      <c r="AAQ51">
        <v>2.6909485238967901</v>
      </c>
      <c r="AAR51">
        <v>2.6968775499959698</v>
      </c>
      <c r="AAS51">
        <v>2.7027890115368698</v>
      </c>
      <c r="AAT51">
        <v>2.7086828075880902</v>
      </c>
      <c r="AAU51">
        <v>2.7145588382290802</v>
      </c>
      <c r="AAV51">
        <v>2.72041700454366</v>
      </c>
      <c r="AAW51">
        <v>2.7262572086135402</v>
      </c>
      <c r="AAX51">
        <v>2.73207935351182</v>
      </c>
      <c r="AAY51">
        <v>2.7378833432965899</v>
      </c>
      <c r="AAZ51">
        <v>2.7436690830044599</v>
      </c>
      <c r="ABA51">
        <v>2.7494364786442298</v>
      </c>
      <c r="ABB51">
        <v>2.7551854371904199</v>
      </c>
      <c r="ABC51">
        <v>2.76091586657691</v>
      </c>
      <c r="ABD51">
        <v>2.7666276756906001</v>
      </c>
      <c r="ABE51">
        <v>2.7723207743649798</v>
      </c>
      <c r="ABF51">
        <v>2.77799507337375</v>
      </c>
      <c r="ABG51">
        <v>2.7836504844244798</v>
      </c>
      <c r="ABH51">
        <v>2.78928692015216</v>
      </c>
      <c r="ABI51">
        <v>2.79490429411277</v>
      </c>
      <c r="ABJ51">
        <v>2.8005025207768601</v>
      </c>
      <c r="ABK51">
        <v>2.8060815155230601</v>
      </c>
      <c r="ABL51">
        <v>2.8116411946315498</v>
      </c>
      <c r="ABM51">
        <v>2.8171814752775401</v>
      </c>
      <c r="ABN51">
        <v>2.8227022755246001</v>
      </c>
      <c r="ABO51">
        <v>2.8282035143180901</v>
      </c>
      <c r="ABP51">
        <v>2.8336851114783701</v>
      </c>
      <c r="ABQ51">
        <v>2.83914698769407</v>
      </c>
      <c r="ABR51">
        <v>2.8445890645151999</v>
      </c>
      <c r="ABS51">
        <v>2.8500112643462998</v>
      </c>
      <c r="ABT51">
        <v>2.8554135104393801</v>
      </c>
      <c r="ABU51">
        <v>2.8607957268869102</v>
      </c>
      <c r="ABV51">
        <v>2.8661578386146398</v>
      </c>
      <c r="ABW51">
        <v>2.8714997713743502</v>
      </c>
      <c r="ABX51">
        <v>2.8768214517365802</v>
      </c>
      <c r="ABY51">
        <v>2.8821228070831699</v>
      </c>
      <c r="ABZ51">
        <v>2.8874037655997702</v>
      </c>
      <c r="ACA51">
        <v>2.8926642562682798</v>
      </c>
      <c r="ACB51">
        <v>2.89790420885913</v>
      </c>
      <c r="ACC51">
        <v>2.9031235539234799</v>
      </c>
      <c r="ACD51">
        <v>2.9083222227854102</v>
      </c>
      <c r="ACE51">
        <v>2.9135001475338602</v>
      </c>
      <c r="ACF51">
        <v>2.9186572610146402</v>
      </c>
      <c r="ACG51">
        <v>2.9237934968222099</v>
      </c>
      <c r="ACH51">
        <v>2.9289087892914298</v>
      </c>
      <c r="ACI51">
        <v>2.9340030734892202</v>
      </c>
      <c r="ACJ51">
        <v>2.9390762852061001</v>
      </c>
      <c r="ACK51">
        <v>2.9441283609476598</v>
      </c>
      <c r="ACL51">
        <v>2.9491592379259202</v>
      </c>
      <c r="ACM51">
        <v>2.9541688540506299</v>
      </c>
      <c r="ACN51">
        <v>2.9591571479204899</v>
      </c>
      <c r="ACO51">
        <v>2.9641240588142699</v>
      </c>
      <c r="ACP51">
        <v>2.9690695266818499</v>
      </c>
      <c r="ACQ51">
        <v>2.97399349213525</v>
      </c>
      <c r="ACR51">
        <v>2.9788958964395298</v>
      </c>
      <c r="ACS51">
        <v>2.9837766815036399</v>
      </c>
      <c r="ACT51">
        <v>2.9886357898712799</v>
      </c>
      <c r="ACU51">
        <v>2.99347316471155</v>
      </c>
      <c r="ACV51">
        <v>2.9982887498097699</v>
      </c>
      <c r="ACW51">
        <v>3.0030824895580501</v>
      </c>
      <c r="ACX51">
        <v>3.0078543289459101</v>
      </c>
      <c r="ACY51">
        <v>3.0126042135509001</v>
      </c>
      <c r="ACZ51">
        <v>3.0173320895290998</v>
      </c>
      <c r="ADA51">
        <v>3.0220379036056202</v>
      </c>
      <c r="ADB51">
        <v>3.0267216030651101</v>
      </c>
      <c r="ADC51">
        <v>3.0313831357421801</v>
      </c>
      <c r="ADD51">
        <v>3.03602245001187</v>
      </c>
      <c r="ADE51">
        <v>3.0406394947800202</v>
      </c>
      <c r="ADF51">
        <v>3.0452342194737101</v>
      </c>
      <c r="ADG51">
        <v>3.0498065740316198</v>
      </c>
      <c r="ADH51">
        <v>3.05435650889445</v>
      </c>
      <c r="ADI51">
        <v>3.0588839749952501</v>
      </c>
      <c r="ADJ51">
        <v>3.06338892374982</v>
      </c>
      <c r="ADK51">
        <v>3.0678713070471</v>
      </c>
      <c r="ADL51">
        <v>3.0723310772395198</v>
      </c>
      <c r="ADM51">
        <v>3.07676818713345</v>
      </c>
      <c r="ADN51">
        <v>3.08118258997954</v>
      </c>
      <c r="ADO51">
        <v>3.08557423946321</v>
      </c>
      <c r="ADP51">
        <v>3.0899430896950699</v>
      </c>
      <c r="ADQ51">
        <v>3.0942890952014199</v>
      </c>
      <c r="ADR51">
        <v>3.0986122109147201</v>
      </c>
      <c r="ADS51">
        <v>3.1029123921642001</v>
      </c>
      <c r="ADT51">
        <v>3.1071895946663899</v>
      </c>
      <c r="ADU51">
        <v>3.1114437745157901</v>
      </c>
      <c r="ADV51">
        <v>3.1156748881755298</v>
      </c>
      <c r="ADW51">
        <v>3.1198828924681301</v>
      </c>
      <c r="ADX51">
        <v>3.1240677445662701</v>
      </c>
      <c r="ADY51">
        <v>3.1282294019836701</v>
      </c>
      <c r="ADZ51">
        <v>3.1323678225660099</v>
      </c>
      <c r="AEA51">
        <v>3.1364829644819299</v>
      </c>
      <c r="AEB51">
        <v>3.1405747862141</v>
      </c>
      <c r="AEC51">
        <v>3.1446432465504102</v>
      </c>
      <c r="AED51">
        <v>3.1486883045751499</v>
      </c>
      <c r="AEE51">
        <v>3.1527099196604298</v>
      </c>
      <c r="AEF51">
        <v>3.1567080514575299</v>
      </c>
      <c r="AEG51">
        <v>3.1606826598884799</v>
      </c>
      <c r="AEH51">
        <v>3.1646337051376401</v>
      </c>
      <c r="AEI51">
        <v>3.1685611476434699</v>
      </c>
      <c r="AEJ51">
        <v>3.1724649480903402</v>
      </c>
      <c r="AEK51">
        <v>3.1763450674004599</v>
      </c>
      <c r="AEL51">
        <v>3.1802014667259701</v>
      </c>
      <c r="AEM51">
        <v>3.1840341074411098</v>
      </c>
      <c r="AEN51">
        <v>3.1878429511344502</v>
      </c>
      <c r="AEO51">
        <v>3.1916279596013699</v>
      </c>
      <c r="AEP51">
        <v>3.19538909483654</v>
      </c>
      <c r="AEQ51">
        <v>3.1991263190265902</v>
      </c>
      <c r="AER51">
        <v>3.20283959454289</v>
      </c>
      <c r="AES51">
        <v>3.2065288839344399</v>
      </c>
      <c r="AET51">
        <v>3.2101941499209099</v>
      </c>
      <c r="AEU51">
        <v>3.2138353553858301</v>
      </c>
      <c r="AEV51">
        <v>3.21745246336986</v>
      </c>
      <c r="AEW51">
        <v>3.2210454370642498</v>
      </c>
      <c r="AEX51">
        <v>3.2246142398043798</v>
      </c>
      <c r="AEY51">
        <v>3.22815883506351</v>
      </c>
      <c r="AEZ51">
        <v>3.2316791864466099</v>
      </c>
      <c r="AFA51">
        <v>3.2351752576843702</v>
      </c>
      <c r="AFB51">
        <v>3.2386470126272902</v>
      </c>
      <c r="AFC51">
        <v>3.2420944152400102</v>
      </c>
      <c r="AFD51">
        <v>3.2455174295957199</v>
      </c>
      <c r="AFE51">
        <v>3.2489160198706601</v>
      </c>
      <c r="AFF51">
        <v>3.2522901503389199</v>
      </c>
      <c r="AFG51">
        <v>3.2556397853672099</v>
      </c>
      <c r="AFH51">
        <v>3.2589648894098699</v>
      </c>
      <c r="AFI51">
        <v>3.2622654270040101</v>
      </c>
      <c r="AFJ51">
        <v>3.2655413627647198</v>
      </c>
      <c r="AFK51">
        <v>3.26879266138052</v>
      </c>
      <c r="AFL51">
        <v>3.2720192876088401</v>
      </c>
      <c r="AFM51">
        <v>3.2752212062717199</v>
      </c>
      <c r="AFN51">
        <v>3.2783983822515199</v>
      </c>
      <c r="AFO51">
        <v>3.28155078048689</v>
      </c>
      <c r="AFP51">
        <v>3.2846783659687602</v>
      </c>
      <c r="AFQ51">
        <v>3.2877811037364602</v>
      </c>
      <c r="AFR51">
        <v>3.29085895887401</v>
      </c>
      <c r="AFS51">
        <v>3.29391189650643</v>
      </c>
      <c r="AFT51">
        <v>3.2969398817962201</v>
      </c>
      <c r="AFU51">
        <v>3.2999428799399002</v>
      </c>
      <c r="AFV51">
        <v>3.3029208561646999</v>
      </c>
      <c r="AFW51">
        <v>3.3058737757252601</v>
      </c>
      <c r="AFX51">
        <v>3.3088016039005099</v>
      </c>
      <c r="AFY51">
        <v>3.31170430599055</v>
      </c>
      <c r="AFZ51">
        <v>3.3145818473137001</v>
      </c>
      <c r="AGA51">
        <v>3.31743419320355</v>
      </c>
      <c r="AGB51">
        <v>3.3202613090061499</v>
      </c>
      <c r="AGC51">
        <v>3.32306316007725</v>
      </c>
      <c r="AGD51">
        <v>3.3258397117795901</v>
      </c>
      <c r="AGE51">
        <v>3.3285909294803102</v>
      </c>
      <c r="AGF51">
        <v>3.3313167785483899</v>
      </c>
      <c r="AGG51">
        <v>3.3340172243521602</v>
      </c>
      <c r="AGH51">
        <v>3.3366922322569001</v>
      </c>
      <c r="AGI51">
        <v>3.3393417676224502</v>
      </c>
      <c r="AGJ51">
        <v>3.3419657958008901</v>
      </c>
      <c r="AGK51">
        <v>3.34456428213434</v>
      </c>
      <c r="AGL51">
        <v>3.3471371919526902</v>
      </c>
      <c r="AGM51">
        <v>3.34968449057149</v>
      </c>
      <c r="AGN51">
        <v>3.35220614328985</v>
      </c>
      <c r="AGO51">
        <v>3.3547021153883301</v>
      </c>
      <c r="AGP51">
        <v>3.35717237212697</v>
      </c>
      <c r="AGQ51">
        <v>3.3596168787432901</v>
      </c>
      <c r="AGR51">
        <v>3.36203560045037</v>
      </c>
      <c r="AGS51">
        <v>3.3644285024349498</v>
      </c>
      <c r="AGT51">
        <v>3.36679554985554</v>
      </c>
      <c r="AGU51">
        <v>3.36913670784066</v>
      </c>
      <c r="AGV51">
        <v>3.3714519414870199</v>
      </c>
      <c r="AGW51">
        <v>3.3737412158577502</v>
      </c>
      <c r="AGX51">
        <v>3.3760044959807098</v>
      </c>
      <c r="AGY51">
        <v>3.3782417468468302</v>
      </c>
      <c r="AGZ51">
        <v>3.3804529334083999</v>
      </c>
      <c r="AHA51">
        <v>3.3826380205775002</v>
      </c>
      <c r="AHB51">
        <v>3.3847969732243999</v>
      </c>
      <c r="AHC51">
        <v>3.3869297561760199</v>
      </c>
      <c r="AHD51">
        <v>3.3890363342143699</v>
      </c>
      <c r="AHE51">
        <v>3.3911166720750798</v>
      </c>
      <c r="AHF51">
        <v>3.3931707344459698</v>
      </c>
      <c r="AHG51">
        <v>3.3951984859655502</v>
      </c>
      <c r="AHH51">
        <v>3.3971998912216899</v>
      </c>
      <c r="AHI51">
        <v>3.3991749147502102</v>
      </c>
      <c r="AHJ51">
        <v>3.4011235210335902</v>
      </c>
      <c r="AHK51">
        <v>3.40304567449967</v>
      </c>
      <c r="AHL51">
        <v>3.4049413395203998</v>
      </c>
      <c r="AHM51">
        <v>3.40681048041067</v>
      </c>
      <c r="AHN51">
        <v>3.4086530614271702</v>
      </c>
      <c r="AHO51">
        <v>3.41046904676727</v>
      </c>
      <c r="AHP51">
        <v>3.4122584005680499</v>
      </c>
      <c r="AHQ51">
        <v>3.4140210869052998</v>
      </c>
      <c r="AHR51">
        <v>3.4157570697926798</v>
      </c>
      <c r="AHS51">
        <v>3.41746631318088</v>
      </c>
      <c r="AHT51">
        <v>3.4191487809569301</v>
      </c>
      <c r="AHU51">
        <v>3.4208044369435702</v>
      </c>
      <c r="AHV51">
        <v>3.42243324489873</v>
      </c>
      <c r="AHW51">
        <v>3.4240351685151098</v>
      </c>
      <c r="AHX51">
        <v>3.4256101714198701</v>
      </c>
      <c r="AHY51">
        <v>3.4271582171745001</v>
      </c>
      <c r="AHZ51">
        <v>3.4286792692747099</v>
      </c>
      <c r="AIA51">
        <v>3.4301732911506102</v>
      </c>
      <c r="AIB51">
        <v>3.4316402461668898</v>
      </c>
      <c r="AIC51">
        <v>3.4330800976232401</v>
      </c>
      <c r="AID51">
        <v>3.4344928087549702</v>
      </c>
      <c r="AIE51">
        <v>3.4358783427337101</v>
      </c>
      <c r="AIF51">
        <v>3.4372366626683402</v>
      </c>
      <c r="AIG51">
        <v>3.43856773160614</v>
      </c>
      <c r="AIH51">
        <v>3.4398715125341002</v>
      </c>
      <c r="AII51">
        <v>3.44114796838043</v>
      </c>
      <c r="AIJ51">
        <v>3.4423970620162998</v>
      </c>
      <c r="AIK51">
        <v>3.44361875625777</v>
      </c>
      <c r="AIL51">
        <v>3.4448130138679498</v>
      </c>
      <c r="AIM51">
        <v>3.44597979755937</v>
      </c>
      <c r="AIN51">
        <v>3.4471190699966199</v>
      </c>
      <c r="AIO51">
        <v>3.4482307937990901</v>
      </c>
      <c r="AIP51">
        <v>3.4493149315440901</v>
      </c>
      <c r="AIQ51">
        <v>3.4503714457700898</v>
      </c>
      <c r="AIR51">
        <v>3.45140029898019</v>
      </c>
      <c r="AIS51">
        <v>3.4524014536459</v>
      </c>
      <c r="AIT51">
        <v>3.453374872211</v>
      </c>
      <c r="AIU51">
        <v>3.4543205170957898</v>
      </c>
      <c r="AIV51">
        <v>3.4552383507014</v>
      </c>
      <c r="AIW51">
        <v>3.4561283354144399</v>
      </c>
      <c r="AIX51">
        <v>3.4569904336117898</v>
      </c>
      <c r="AIY51">
        <v>3.45782460766568</v>
      </c>
      <c r="AIZ51">
        <v>3.45863081994889</v>
      </c>
      <c r="AJA51">
        <v>3.4594090328402598</v>
      </c>
      <c r="AJB51">
        <v>3.4601592087303201</v>
      </c>
      <c r="AJC51">
        <v>3.4608813100272</v>
      </c>
      <c r="AJD51">
        <v>3.4615752991626998</v>
      </c>
      <c r="AJE51">
        <v>3.46224113859861</v>
      </c>
      <c r="AJF51">
        <v>3.46287879083313</v>
      </c>
      <c r="AJG51">
        <v>3.4634882184076399</v>
      </c>
      <c r="AJH51">
        <v>3.4640693839135102</v>
      </c>
      <c r="AJI51">
        <v>3.4646222499992301</v>
      </c>
      <c r="AJJ51">
        <v>3.4651467793776498</v>
      </c>
      <c r="AJK51">
        <v>3.4656429348334199</v>
      </c>
      <c r="AJL51">
        <v>3.4661106792306402</v>
      </c>
      <c r="AJM51">
        <v>3.4665499755206901</v>
      </c>
      <c r="AJN51">
        <v>3.4669607867502101</v>
      </c>
      <c r="AJO51">
        <v>3.46734307606929</v>
      </c>
      <c r="AJP51">
        <v>3.46769680673978</v>
      </c>
      <c r="AJQ51">
        <v>3.4680219421438601</v>
      </c>
      <c r="AJR51">
        <v>3.4683184457927099</v>
      </c>
      <c r="AJS51">
        <v>3.4685862813353499</v>
      </c>
      <c r="AJT51">
        <v>3.4688254125676901</v>
      </c>
      <c r="AJU51">
        <v>3.4690358034416802</v>
      </c>
      <c r="AJV51">
        <v>3.46921741807469</v>
      </c>
      <c r="AJW51">
        <v>3.4693702207589601</v>
      </c>
      <c r="AJX51">
        <v>3.4694941759712901</v>
      </c>
      <c r="AJY51">
        <v>3.4695892483828401</v>
      </c>
      <c r="AJZ51">
        <v>3.4696554028690301</v>
      </c>
      <c r="AKA51">
        <v>3.4696926045197101</v>
      </c>
      <c r="AKB51">
        <v>3.4697008186493301</v>
      </c>
      <c r="AKC51">
        <v>3.46968001080735</v>
      </c>
      <c r="AKD51">
        <v>3.4696301467887398</v>
      </c>
      <c r="AKE51">
        <v>3.4695511926446501</v>
      </c>
      <c r="AKF51">
        <v>3.4694431146931501</v>
      </c>
      <c r="AKG51">
        <v>3.4693058795302001</v>
      </c>
      <c r="AKH51">
        <v>3.4691394540406302</v>
      </c>
      <c r="AKI51">
        <v>3.46894380540932</v>
      </c>
      <c r="AKJ51">
        <v>3.4687189011324899</v>
      </c>
      <c r="AKK51">
        <v>3.4684647090291101</v>
      </c>
      <c r="AKL51">
        <v>3.4681811972524099</v>
      </c>
      <c r="AKM51">
        <v>3.46786833430152</v>
      </c>
      <c r="AKN51">
        <v>3.4675260890331998</v>
      </c>
      <c r="AKO51">
        <v>3.4671544306737299</v>
      </c>
      <c r="AKP51">
        <v>3.4667533288308499</v>
      </c>
      <c r="AKQ51">
        <v>3.4663227535058199</v>
      </c>
      <c r="AKR51">
        <v>3.4658626751055999</v>
      </c>
      <c r="AKS51">
        <v>3.4653730644550702</v>
      </c>
      <c r="AKT51">
        <v>3.4648538928094301</v>
      </c>
      <c r="AKU51">
        <v>3.4643051318665998</v>
      </c>
      <c r="AKV51">
        <v>3.46372675377973</v>
      </c>
      <c r="AKW51">
        <v>3.4631187311698</v>
      </c>
      <c r="AKX51">
        <v>3.4624810371382502</v>
      </c>
      <c r="AKY51">
        <v>3.4618136452797801</v>
      </c>
      <c r="AKZ51">
        <v>3.4611165296950301</v>
      </c>
      <c r="ALA51">
        <v>3.4603896650034698</v>
      </c>
      <c r="ALB51">
        <v>3.4596330263562902</v>
      </c>
      <c r="ALC51">
        <v>3.4588465894492799</v>
      </c>
      <c r="ALD51">
        <v>3.45803033053576</v>
      </c>
      <c r="ALE51">
        <v>3.45718422643961</v>
      </c>
      <c r="ALF51">
        <v>3.4563082545681798</v>
      </c>
      <c r="ALG51">
        <v>3.4554023929253401</v>
      </c>
      <c r="ALH51">
        <v>3.4544666201244199</v>
      </c>
      <c r="ALI51">
        <v>3.4535009154012202</v>
      </c>
      <c r="ALJ51">
        <v>3.4525052586269598</v>
      </c>
      <c r="ALK51">
        <v>3.4514796303212298</v>
      </c>
      <c r="ALL51">
        <v>3.4504240116649298</v>
      </c>
      <c r="ALM51">
        <v>3.44933838451312</v>
      </c>
      <c r="ALN51">
        <v>3.4482227314078702</v>
      </c>
      <c r="ALO51">
        <v>3.4470770355910698</v>
      </c>
      <c r="ALP51">
        <v>3.4459012810171701</v>
      </c>
      <c r="ALQ51">
        <v>3.4446954523659099</v>
      </c>
      <c r="ALR51">
        <v>3.44345953505489</v>
      </c>
      <c r="ALS51">
        <v>3.4421935152522098</v>
      </c>
      <c r="ALT51">
        <v>3.4408973798890199</v>
      </c>
      <c r="ALU51">
        <v>3.4395711166718801</v>
      </c>
      <c r="ALV51">
        <v>3.4382147140952801</v>
      </c>
      <c r="ALW51">
        <v>3.4368281614538798</v>
      </c>
      <c r="ALX51">
        <v>3.43541144885483</v>
      </c>
      <c r="ALY51">
        <v>3.4339645672299901</v>
      </c>
      <c r="ALZ51">
        <v>3.43248750834803</v>
      </c>
      <c r="AMA51">
        <v>3.4309802648265602</v>
      </c>
      <c r="AMB51">
        <v>3.4294428301440898</v>
      </c>
      <c r="AMC51">
        <v>3.4278751986520599</v>
      </c>
      <c r="AMD51">
        <v>3.4262773655866798</v>
      </c>
      <c r="AME51">
        <v>3.4246493270807399</v>
      </c>
      <c r="AMF51">
        <v>3.42299108017543</v>
      </c>
      <c r="AMG51">
        <v>3.4213026228320098</v>
      </c>
      <c r="AMH51">
        <v>3.4195839539434001</v>
      </c>
      <c r="AMI51">
        <v>3.41783507334585</v>
      </c>
      <c r="AMJ51">
        <v>3.41605598183035</v>
      </c>
      <c r="AMK51">
        <v>3.4142466811541001</v>
      </c>
      <c r="AML51">
        <v>3.4124071740519102</v>
      </c>
      <c r="AMM51">
        <v>3.4105374642474802</v>
      </c>
      <c r="AMN51">
        <v>3.4086375564646301</v>
      </c>
      <c r="AMO51">
        <v>3.4067074564384998</v>
      </c>
      <c r="AMP51">
        <v>3.4047471709266399</v>
      </c>
      <c r="AMQ51">
        <v>3.40275670772008</v>
      </c>
      <c r="AMR51">
        <v>3.4007360756542599</v>
      </c>
      <c r="AMS51">
        <v>3.3986852846200399</v>
      </c>
      <c r="AMT51">
        <v>3.3966043455744499</v>
      </c>
      <c r="AMU51">
        <v>3.3944932705516</v>
      </c>
      <c r="AMV51">
        <v>3.3923520726734</v>
      </c>
      <c r="AMW51">
        <v>3.3901807661602401</v>
      </c>
      <c r="AMX51">
        <v>3.3879793663417002</v>
      </c>
      <c r="AMY51">
        <v>3.38574788966713</v>
      </c>
      <c r="AMZ51">
        <v>3.3834863537162798</v>
      </c>
      <c r="ANA51">
        <v>3.3811947772097999</v>
      </c>
      <c r="ANB51">
        <v>3.3788731800197902</v>
      </c>
      <c r="ANC51">
        <v>3.3765215831802702</v>
      </c>
      <c r="AND51">
        <v>3.3741400088976601</v>
      </c>
      <c r="ANE51">
        <v>3.3717284805612202</v>
      </c>
      <c r="ANF51">
        <v>3.3692870227534399</v>
      </c>
      <c r="ANG51">
        <v>3.3668156612605</v>
      </c>
      <c r="ANH51">
        <v>3.3643144230825799</v>
      </c>
      <c r="ANI51">
        <v>3.3617833364442902</v>
      </c>
      <c r="ANJ51">
        <v>3.3592224308049699</v>
      </c>
      <c r="ANK51">
        <v>3.3566317368690801</v>
      </c>
      <c r="ANL51">
        <v>3.3540112865964198</v>
      </c>
      <c r="ANM51">
        <v>3.3513611132125201</v>
      </c>
      <c r="ANN51">
        <v>3.3486812512188502</v>
      </c>
      <c r="ANO51">
        <v>3.3459717364030999</v>
      </c>
      <c r="ANP51">
        <v>3.3432326058493902</v>
      </c>
      <c r="ANQ51">
        <v>3.3404638979485299</v>
      </c>
      <c r="ANR51">
        <v>3.3376656524081199</v>
      </c>
      <c r="ANS51">
        <v>3.3348379102627899</v>
      </c>
      <c r="ANT51">
        <v>3.3319807138842501</v>
      </c>
      <c r="ANU51">
        <v>3.3290941069914401</v>
      </c>
      <c r="ANV51">
        <v>3.3261781346605499</v>
      </c>
      <c r="ANW51">
        <v>3.32323284333508</v>
      </c>
      <c r="ANX51">
        <v>3.3202582808357901</v>
      </c>
      <c r="ANY51">
        <v>3.31725449637067</v>
      </c>
      <c r="ANZ51">
        <v>3.3142215405448399</v>
      </c>
      <c r="AOA51">
        <v>3.3111594653704302</v>
      </c>
      <c r="AOB51">
        <v>3.30806832427636</v>
      </c>
      <c r="AOC51">
        <v>3.3049481721181202</v>
      </c>
      <c r="AOD51">
        <v>3.3017990651875202</v>
      </c>
      <c r="AOE51">
        <v>3.2986210612222502</v>
      </c>
      <c r="AOF51">
        <v>3.2954142194155902</v>
      </c>
      <c r="AOG51">
        <v>3.2921786004258502</v>
      </c>
      <c r="AOH51">
        <v>3.2889142663858602</v>
      </c>
      <c r="AOI51">
        <v>3.2856212809123799</v>
      </c>
      <c r="AOJ51">
        <v>3.2822997091153598</v>
      </c>
      <c r="AOK51">
        <v>3.2789496176072102</v>
      </c>
      <c r="AOL51">
        <v>3.2755710745118898</v>
      </c>
      <c r="AOM51">
        <v>3.2721641494739502</v>
      </c>
      <c r="AON51">
        <v>3.26872891366747</v>
      </c>
      <c r="AOO51">
        <v>3.2652654398048502</v>
      </c>
      <c r="AOP51">
        <v>3.2617738021455098</v>
      </c>
      <c r="AOQ51">
        <v>3.2582540765044099</v>
      </c>
      <c r="AOR51">
        <v>3.2547063402604901</v>
      </c>
      <c r="AOS51">
        <v>3.2511306723649298</v>
      </c>
      <c r="AOT51">
        <v>3.2475271533491901</v>
      </c>
      <c r="AOU51">
        <v>3.2438958653330099</v>
      </c>
      <c r="AOV51">
        <v>3.2402368920320699</v>
      </c>
      <c r="AOW51">
        <v>3.2365503187656</v>
      </c>
      <c r="AOX51">
        <v>3.2328362324636699</v>
      </c>
      <c r="AOY51">
        <v>3.22909472167429</v>
      </c>
      <c r="AOZ51">
        <v>3.2253258765703601</v>
      </c>
      <c r="APA51">
        <v>3.22152978895625</v>
      </c>
      <c r="APB51">
        <v>3.2177065522742399</v>
      </c>
      <c r="APC51">
        <v>3.2138562616105899</v>
      </c>
      <c r="APD51">
        <v>3.2099790137014499</v>
      </c>
      <c r="APE51">
        <v>3.2060749069384098</v>
      </c>
      <c r="APF51">
        <v>3.2021440413737499</v>
      </c>
      <c r="APG51">
        <v>3.1981865187254299</v>
      </c>
      <c r="APH51">
        <v>3.1942024423817799</v>
      </c>
      <c r="API51">
        <v>3.19019191740579</v>
      </c>
      <c r="APJ51">
        <v>3.1861550505391398</v>
      </c>
      <c r="APK51">
        <v>3.1820919502059</v>
      </c>
      <c r="APL51">
        <v>3.1780027265158202</v>
      </c>
      <c r="APM51">
        <v>3.1738874912673598</v>
      </c>
      <c r="APN51">
        <v>3.1697463579502498</v>
      </c>
      <c r="APO51">
        <v>3.16557944174779</v>
      </c>
      <c r="APP51">
        <v>3.1613868595386698</v>
      </c>
      <c r="APQ51">
        <v>3.15716872989853</v>
      </c>
      <c r="APR51">
        <v>3.1529251731009702</v>
      </c>
      <c r="APS51">
        <v>3.1486563111183199</v>
      </c>
      <c r="APT51">
        <v>3.1443622676218501</v>
      </c>
      <c r="APU51">
        <v>3.1400431679816601</v>
      </c>
      <c r="APV51">
        <v>3.1356991392661202</v>
      </c>
      <c r="APW51">
        <v>3.1313303102408101</v>
      </c>
      <c r="APX51">
        <v>3.1269368113670999</v>
      </c>
      <c r="APY51">
        <v>3.1225187748002101</v>
      </c>
      <c r="APZ51">
        <v>3.1180763343868301</v>
      </c>
      <c r="AQA51">
        <v>3.1136096256622299</v>
      </c>
      <c r="AQB51">
        <v>3.1091187858469702</v>
      </c>
      <c r="AQC51">
        <v>3.1046039538430201</v>
      </c>
      <c r="AQD51">
        <v>3.1000652702294298</v>
      </c>
      <c r="AQE51">
        <v>3.0955028772574802</v>
      </c>
      <c r="AQF51">
        <v>3.09091691884537</v>
      </c>
      <c r="AQG51">
        <v>3.08630754057228</v>
      </c>
      <c r="AQH51">
        <v>3.0816748896720099</v>
      </c>
      <c r="AQI51">
        <v>3.07701911502601</v>
      </c>
      <c r="AQJ51">
        <v>3.0723403671559701</v>
      </c>
      <c r="AQK51">
        <v>3.06763879821575</v>
      </c>
      <c r="AQL51">
        <v>3.0629145619828702</v>
      </c>
      <c r="AQM51">
        <v>3.0581678138494399</v>
      </c>
      <c r="AQN51">
        <v>3.0533987108124601</v>
      </c>
      <c r="AQO51">
        <v>3.0486074114637498</v>
      </c>
      <c r="AQP51">
        <v>3.0437940759791502</v>
      </c>
      <c r="AQQ51">
        <v>3.0389588661073201</v>
      </c>
      <c r="AQR51">
        <v>3.03410194515798</v>
      </c>
      <c r="AQS51">
        <v>3.0292234779895599</v>
      </c>
      <c r="AQT51">
        <v>3.0243236309964101</v>
      </c>
      <c r="AQU51">
        <v>3.0194025720954398</v>
      </c>
      <c r="AQV51">
        <v>3.0144604707122902</v>
      </c>
      <c r="AQW51">
        <v>3.0094974977669402</v>
      </c>
      <c r="AQX51">
        <v>3.0045138256588899</v>
      </c>
      <c r="AQY51">
        <v>2.9995096282518401</v>
      </c>
      <c r="AQZ51">
        <v>2.9944850808578098</v>
      </c>
      <c r="ARA51">
        <v>2.9894403602209301</v>
      </c>
      <c r="ARB51">
        <v>2.98437564450062</v>
      </c>
      <c r="ARC51">
        <v>2.9792911132544302</v>
      </c>
      <c r="ARD51">
        <v>2.9741869474203599</v>
      </c>
      <c r="ARE51">
        <v>2.9690633292987698</v>
      </c>
      <c r="ARF51">
        <v>2.9639204425338601</v>
      </c>
      <c r="ARG51">
        <v>2.95875847209471</v>
      </c>
      <c r="ARH51">
        <v>2.9535776042559401</v>
      </c>
      <c r="ARI51">
        <v>2.94837802657793</v>
      </c>
      <c r="ARJ51">
        <v>2.9431599278867</v>
      </c>
      <c r="ARK51">
        <v>2.9379234982533</v>
      </c>
      <c r="ARL51">
        <v>2.9326689289729599</v>
      </c>
      <c r="ARM51">
        <v>2.9273964125438101</v>
      </c>
      <c r="ARN51">
        <v>2.9221061426452</v>
      </c>
      <c r="ARO51">
        <v>2.9167983141158098</v>
      </c>
      <c r="ARP51">
        <v>2.9114731229312798</v>
      </c>
      <c r="ARQ51">
        <v>2.9061307661816902</v>
      </c>
      <c r="ARR51">
        <v>2.9007714420485802</v>
      </c>
      <c r="ARS51">
        <v>2.8953953497818201</v>
      </c>
      <c r="ART51">
        <v>2.8900026896761202</v>
      </c>
      <c r="ARU51">
        <v>2.8845936630473301</v>
      </c>
      <c r="ARV51">
        <v>2.8791684722084798</v>
      </c>
      <c r="ARW51">
        <v>2.8737273204455902</v>
      </c>
      <c r="ARX51">
        <v>2.86827041199331</v>
      </c>
      <c r="ARY51">
        <v>2.8627979520102902</v>
      </c>
      <c r="ARZ51">
        <v>2.8573101465544202</v>
      </c>
      <c r="ASA51">
        <v>2.85180720255793</v>
      </c>
      <c r="ASB51">
        <v>2.8462893278022299</v>
      </c>
      <c r="ASC51">
        <v>2.8407567308927399</v>
      </c>
      <c r="ASD51">
        <v>2.8352096212334801</v>
      </c>
      <c r="ASE51">
        <v>2.8296482090016299</v>
      </c>
      <c r="ASF51">
        <v>2.8240727051219499</v>
      </c>
      <c r="ASG51">
        <v>2.8184833212411</v>
      </c>
      <c r="ASH51">
        <v>2.8128802697019002</v>
      </c>
      <c r="ASI51">
        <v>2.8072637635175299</v>
      </c>
      <c r="ASJ51">
        <v>2.8016340163456399</v>
      </c>
      <c r="ASK51">
        <v>2.79599124246245</v>
      </c>
      <c r="ASL51">
        <v>2.7903356567367901</v>
      </c>
      <c r="ASM51">
        <v>2.7846674746040998</v>
      </c>
      <c r="ASN51">
        <v>2.77898691204047</v>
      </c>
      <c r="ASO51">
        <v>2.77329418553655</v>
      </c>
      <c r="ASP51">
        <v>2.7675895120715901</v>
      </c>
      <c r="ASQ51">
        <v>2.76187310908744</v>
      </c>
      <c r="ASR51">
        <v>2.7561451944625102</v>
      </c>
      <c r="ASS51">
        <v>2.7504059864858301</v>
      </c>
      <c r="AST51">
        <v>2.7446557038311501</v>
      </c>
      <c r="ASU51">
        <v>2.7388945655310102</v>
      </c>
      <c r="ASV51">
        <v>2.7331227909509699</v>
      </c>
      <c r="ASW51">
        <v>2.7273405997638398</v>
      </c>
      <c r="ASX51">
        <v>2.721548211924</v>
      </c>
      <c r="ASY51">
        <v>2.7157458476418399</v>
      </c>
      <c r="ASZ51">
        <v>2.70993372735829</v>
      </c>
      <c r="ATA51">
        <v>2.70411207171946</v>
      </c>
      <c r="ATB51">
        <v>2.6982811015514199</v>
      </c>
      <c r="ATC51">
        <v>2.6924410378351098</v>
      </c>
      <c r="ATD51">
        <v>2.6865921016813901</v>
      </c>
      <c r="ATE51">
        <v>2.6807345143062902</v>
      </c>
      <c r="ATF51">
        <v>2.6748684970063499</v>
      </c>
      <c r="ATG51">
        <v>2.6689942711342498</v>
      </c>
      <c r="ATH51">
        <v>2.6631120580744998</v>
      </c>
      <c r="ATI51">
        <v>2.6572220792194101</v>
      </c>
      <c r="ATJ51">
        <v>2.6513245559452501</v>
      </c>
      <c r="ATK51">
        <v>2.6454197095885501</v>
      </c>
      <c r="ATL51">
        <v>2.6395077614226801</v>
      </c>
      <c r="ATM51">
        <v>2.63358893263461</v>
      </c>
      <c r="ATN51">
        <v>2.62766344430189</v>
      </c>
      <c r="ATO51">
        <v>2.6217315173698501</v>
      </c>
      <c r="ATP51">
        <v>2.6157933726290099</v>
      </c>
      <c r="ATQ51">
        <v>2.6098492306927299</v>
      </c>
      <c r="ATR51">
        <v>2.60389931197505</v>
      </c>
      <c r="ATS51">
        <v>2.5979438366688199</v>
      </c>
      <c r="ATT51">
        <v>2.5919830247239601</v>
      </c>
      <c r="ATU51">
        <v>2.586017095826</v>
      </c>
      <c r="ATV51">
        <v>2.5800462693748498</v>
      </c>
      <c r="ATW51">
        <v>2.57407076446373</v>
      </c>
      <c r="ATX51">
        <v>2.5680907998584099</v>
      </c>
      <c r="ATY51">
        <v>2.5621065939765302</v>
      </c>
      <c r="ATZ51">
        <v>2.5561183648673</v>
      </c>
      <c r="AUA51">
        <v>2.55012633019127</v>
      </c>
      <c r="AUB51">
        <v>2.54413070720042</v>
      </c>
      <c r="AUC51">
        <v>2.5381317127183598</v>
      </c>
      <c r="AUD51">
        <v>2.5321295631208298</v>
      </c>
      <c r="AUE51">
        <v>2.5261244743163398</v>
      </c>
      <c r="AUF51">
        <v>2.5201166617270498</v>
      </c>
      <c r="AUG51">
        <v>2.5141063402698798</v>
      </c>
      <c r="AUH51">
        <v>2.5080937243377099</v>
      </c>
      <c r="AUI51">
        <v>2.5020790277809599</v>
      </c>
      <c r="AUJ51">
        <v>2.4960624638891602</v>
      </c>
      <c r="AUK51">
        <v>2.4900442453729301</v>
      </c>
      <c r="AUL51">
        <v>2.4840245843459501</v>
      </c>
      <c r="AUM51">
        <v>2.4780036923073099</v>
      </c>
      <c r="AUN51">
        <v>2.4719817801239001</v>
      </c>
      <c r="AUO51">
        <v>2.4659590580130999</v>
      </c>
      <c r="AUP51">
        <v>2.45993573552557</v>
      </c>
      <c r="AUQ51">
        <v>2.4539120215282999</v>
      </c>
      <c r="AUR51">
        <v>2.4478881241877799</v>
      </c>
      <c r="AUS51">
        <v>2.4418642509534099</v>
      </c>
      <c r="AUT51">
        <v>2.4358406085410298</v>
      </c>
      <c r="AUU51">
        <v>2.4298174029166502</v>
      </c>
      <c r="AUV51">
        <v>2.4237948392803901</v>
      </c>
      <c r="AUW51">
        <v>2.4177731220504999</v>
      </c>
      <c r="AUX51">
        <v>2.4117524548476399</v>
      </c>
      <c r="AUY51">
        <v>2.4057330404792601</v>
      </c>
      <c r="AUZ51">
        <v>2.3997150809241701</v>
      </c>
      <c r="AVA51">
        <v>2.39369877731728</v>
      </c>
      <c r="AVB51">
        <v>2.3876843299344901</v>
      </c>
      <c r="AVC51">
        <v>2.3816719381776998</v>
      </c>
      <c r="AVD51">
        <v>2.3756618005600401</v>
      </c>
      <c r="AVE51">
        <v>2.36965411469123</v>
      </c>
      <c r="AVF51">
        <v>2.3636490772630601</v>
      </c>
      <c r="AVG51">
        <v>2.3576468840350802</v>
      </c>
      <c r="AVH51">
        <v>2.3516477298203702</v>
      </c>
      <c r="AVI51">
        <v>2.3456518084715299</v>
      </c>
      <c r="AVJ51">
        <v>2.3396593128667602</v>
      </c>
      <c r="AVK51">
        <v>2.3336704348961002</v>
      </c>
      <c r="AVL51">
        <v>2.32768536544781</v>
      </c>
      <c r="AVM51">
        <v>2.32170429439488</v>
      </c>
      <c r="AVN51">
        <v>2.3157274105817298</v>
      </c>
      <c r="AVO51">
        <v>2.3097549018109098</v>
      </c>
      <c r="AVP51">
        <v>2.3037869548301302</v>
      </c>
      <c r="AVQ51">
        <v>2.2978237553192402</v>
      </c>
      <c r="AVR51">
        <v>2.29186548787745</v>
      </c>
      <c r="AVS51">
        <v>2.2859123360106599</v>
      </c>
      <c r="AVT51">
        <v>2.27996448211892</v>
      </c>
      <c r="AVU51">
        <v>2.2740221074839999</v>
      </c>
      <c r="AVV51">
        <v>2.2680853922571398</v>
      </c>
      <c r="AVW51">
        <v>2.2621545154469098</v>
      </c>
      <c r="AVX51">
        <v>2.2562296549072198</v>
      </c>
      <c r="AVY51">
        <v>2.2503109873254501</v>
      </c>
      <c r="AVZ51">
        <v>2.2443986882107501</v>
      </c>
      <c r="AWA51">
        <v>2.23849293188252</v>
      </c>
      <c r="AWB51">
        <v>2.2325938914589099</v>
      </c>
      <c r="AWC51">
        <v>2.2267017388456498</v>
      </c>
      <c r="AWD51">
        <v>2.2208166447248501</v>
      </c>
      <c r="AWE51">
        <v>2.2149387785441199</v>
      </c>
      <c r="AWF51">
        <v>2.2090683085056901</v>
      </c>
      <c r="AWG51">
        <v>2.2032054015557998</v>
      </c>
      <c r="AWH51">
        <v>2.19735022337415</v>
      </c>
      <c r="AWI51">
        <v>2.19150293836354</v>
      </c>
      <c r="AWJ51">
        <v>2.1856637096396798</v>
      </c>
      <c r="AWK51">
        <v>2.1798326990210302</v>
      </c>
      <c r="AWL51">
        <v>2.1740100670189402</v>
      </c>
      <c r="AWM51">
        <v>2.16819597282778</v>
      </c>
      <c r="AWN51">
        <v>2.1623905743153098</v>
      </c>
      <c r="AWO51">
        <v>2.15659402801308</v>
      </c>
      <c r="AWP51">
        <v>2.1508064891070702</v>
      </c>
      <c r="AWQ51">
        <v>2.14502811142835</v>
      </c>
      <c r="AWR51">
        <v>2.1392590474439102</v>
      </c>
      <c r="AWS51">
        <v>2.1334994482476701</v>
      </c>
      <c r="AWT51">
        <v>2.1277494635514498</v>
      </c>
      <c r="AWU51">
        <v>2.1220092416762699</v>
      </c>
      <c r="AWV51">
        <v>2.1162789295436002</v>
      </c>
      <c r="AWW51">
        <v>2.11055867266681</v>
      </c>
      <c r="AWX51">
        <v>2.1048486151427501</v>
      </c>
      <c r="AWY51">
        <v>2.09914889964345</v>
      </c>
      <c r="AWZ51">
        <v>2.0934596674079202</v>
      </c>
      <c r="AXA51">
        <v>2.0877810582341398</v>
      </c>
      <c r="AXB51">
        <v>2.0821132104711602</v>
      </c>
      <c r="AXC51">
        <v>2.0764562610113799</v>
      </c>
      <c r="AXD51">
        <v>2.0708103452828799</v>
      </c>
      <c r="AXE51">
        <v>2.06517559724207</v>
      </c>
      <c r="AXF51">
        <v>2.05955214936631</v>
      </c>
      <c r="AXG51">
        <v>2.0539401326468201</v>
      </c>
      <c r="AXH51">
        <v>2.0483396765816999</v>
      </c>
      <c r="AXI51">
        <v>2.0427509091691198</v>
      </c>
      <c r="AXJ51">
        <v>2.03717395690061</v>
      </c>
      <c r="AXK51">
        <v>2.0316089447546299</v>
      </c>
      <c r="AXL51">
        <v>2.0260559961901601</v>
      </c>
      <c r="AXM51">
        <v>2.0205152331405398</v>
      </c>
      <c r="AXN51">
        <v>2.0149867760074298</v>
      </c>
      <c r="AXO51">
        <v>2.0094707436548802</v>
      </c>
      <c r="AXP51">
        <v>2.0039672534036699</v>
      </c>
      <c r="AXQ51">
        <v>1.9984764210256001</v>
      </c>
      <c r="AXR51">
        <v>1.9929983607381201</v>
      </c>
      <c r="AXS51">
        <v>1.9875331851989799</v>
      </c>
      <c r="AXT51">
        <v>1.9820810055010101</v>
      </c>
      <c r="AXU51">
        <v>1.9766419311671199</v>
      </c>
      <c r="AXV51">
        <v>1.9712160701453401</v>
      </c>
      <c r="AXW51">
        <v>1.9658035288040301</v>
      </c>
      <c r="AXX51">
        <v>1.9604044119272399</v>
      </c>
      <c r="AXY51">
        <v>1.9550188227101699</v>
      </c>
      <c r="AXZ51">
        <v>1.9496468627547301</v>
      </c>
      <c r="AYA51">
        <v>1.9442886320652999</v>
      </c>
      <c r="AYB51">
        <v>1.9389442290446</v>
      </c>
      <c r="AYC51">
        <v>1.9336137504895901</v>
      </c>
      <c r="AYD51">
        <v>1.9282972915876699</v>
      </c>
      <c r="AYE51">
        <v>1.9229949459128599</v>
      </c>
      <c r="AYF51">
        <v>1.9177068054222099</v>
      </c>
      <c r="AYG51">
        <v>1.9124329604522701</v>
      </c>
      <c r="AYH51">
        <v>1.9071734997157199</v>
      </c>
      <c r="AYI51">
        <v>1.90192851029815</v>
      </c>
      <c r="AYJ51">
        <v>1.89669807765494</v>
      </c>
      <c r="AYK51">
        <v>1.89148228560826</v>
      </c>
      <c r="AYL51">
        <v>1.88628121634421</v>
      </c>
      <c r="AYM51">
        <v>1.88109495041012</v>
      </c>
      <c r="AYN51">
        <v>1.8759235667119101</v>
      </c>
      <c r="AYO51">
        <v>1.8707671425116399</v>
      </c>
      <c r="AYP51">
        <v>1.8656257534251099</v>
      </c>
      <c r="AYQ51">
        <v>1.86049947341966</v>
      </c>
      <c r="AYR51">
        <v>1.8553883748120401</v>
      </c>
      <c r="AYS51">
        <v>1.85029252826637</v>
      </c>
      <c r="AYT51">
        <v>1.84521200279232</v>
      </c>
      <c r="AYU51">
        <v>1.8401468657433</v>
      </c>
      <c r="AYV51">
        <v>1.8350971828148199</v>
      </c>
      <c r="AYW51">
        <v>1.83006301804296</v>
      </c>
      <c r="AYX51">
        <v>1.8250444338029701</v>
      </c>
      <c r="AYY51">
        <v>1.8200414908079601</v>
      </c>
      <c r="AYZ51">
        <v>1.8150542481077301</v>
      </c>
      <c r="AZA51">
        <v>1.8100827630877101</v>
      </c>
      <c r="AZB51">
        <v>1.8051270914680899</v>
      </c>
      <c r="AZC51">
        <v>1.8001872873029401</v>
      </c>
      <c r="AZD51">
        <v>1.79526340297961</v>
      </c>
      <c r="AZE51">
        <v>1.7903554892181599</v>
      </c>
      <c r="AZF51">
        <v>1.7854635950709801</v>
      </c>
      <c r="AZG51">
        <v>1.7805877679225</v>
      </c>
      <c r="AZH51">
        <v>1.77572805348907</v>
      </c>
      <c r="AZI51">
        <v>1.77088449581901</v>
      </c>
      <c r="AZJ51">
        <v>1.7660571372927401</v>
      </c>
      <c r="AZK51">
        <v>1.7612460186230801</v>
      </c>
      <c r="AZL51">
        <v>1.75645117885576</v>
      </c>
      <c r="AZM51">
        <v>1.7516726553700199</v>
      </c>
      <c r="AZN51">
        <v>1.7469104838793199</v>
      </c>
      <c r="AZO51">
        <v>1.74216469843237</v>
      </c>
      <c r="AZP51">
        <v>1.73743533141412</v>
      </c>
      <c r="AZQ51">
        <v>1.73272241354705</v>
      </c>
      <c r="AZR51">
        <v>1.7280259738925501</v>
      </c>
      <c r="AZS51">
        <v>1.72334603985248</v>
      </c>
      <c r="AZT51">
        <v>1.7186826371708801</v>
      </c>
      <c r="AZU51">
        <v>1.71403578993587</v>
      </c>
      <c r="AZV51">
        <v>1.7094055205816601</v>
      </c>
      <c r="AZW51">
        <v>1.7047918498907699</v>
      </c>
      <c r="AZX51">
        <v>1.7001947969964</v>
      </c>
      <c r="AZY51">
        <v>1.6956143793849101</v>
      </c>
      <c r="AZZ51">
        <v>1.69105061289859</v>
      </c>
      <c r="BAA51">
        <v>1.68650351173841</v>
      </c>
      <c r="BAB51">
        <v>1.68197308846716</v>
      </c>
      <c r="BAC51">
        <v>1.67745935401256</v>
      </c>
      <c r="BAD51">
        <v>1.6729623176706301</v>
      </c>
      <c r="BAE51">
        <v>1.6684819871093</v>
      </c>
      <c r="BAF51">
        <v>1.66401836837201</v>
      </c>
      <c r="BAG51">
        <v>1.65957146588171</v>
      </c>
      <c r="BAH51">
        <v>1.6551412824448699</v>
      </c>
      <c r="BAI51">
        <v>1.65072781925574</v>
      </c>
      <c r="BAJ51">
        <v>1.6463310759008201</v>
      </c>
      <c r="BAK51">
        <v>1.64195105036348</v>
      </c>
      <c r="BAL51">
        <v>1.6375877390287501</v>
      </c>
      <c r="BAM51">
        <v>1.6332411366884001</v>
      </c>
      <c r="BAN51">
        <v>1.6289112365460701</v>
      </c>
      <c r="BAO51">
        <v>1.6245980302227501</v>
      </c>
      <c r="BAP51">
        <v>1.6203015077623399</v>
      </c>
      <c r="BAQ51">
        <v>1.61602165763744</v>
      </c>
      <c r="BAR51">
        <v>1.6117584667554199</v>
      </c>
      <c r="BAS51">
        <v>1.6075119204645401</v>
      </c>
      <c r="BAT51">
        <v>1.60328200256043</v>
      </c>
      <c r="BAU51">
        <v>1.59906869529266</v>
      </c>
      <c r="BAV51">
        <v>1.59487197937159</v>
      </c>
      <c r="BAW51">
        <v>1.59069183397536</v>
      </c>
      <c r="BAX51">
        <v>1.58652823675716</v>
      </c>
      <c r="BAY51">
        <v>1.5823811638526399</v>
      </c>
      <c r="BAZ51">
        <v>1.5782505898875401</v>
      </c>
      <c r="BBA51">
        <v>1.5741364879855999</v>
      </c>
      <c r="BBB51">
        <v>1.57003882977653</v>
      </c>
      <c r="BBC51">
        <v>1.5659575854043299</v>
      </c>
      <c r="BBD51">
        <v>1.56189272353574</v>
      </c>
      <c r="BBE51">
        <v>1.5578442113688999</v>
      </c>
      <c r="BBF51">
        <v>1.5538120146422201</v>
      </c>
      <c r="BBG51">
        <v>1.5497960976434899</v>
      </c>
      <c r="BBH51">
        <v>1.5457964232191399</v>
      </c>
      <c r="BBI51">
        <v>1.5418129527836999</v>
      </c>
      <c r="BBJ51">
        <v>1.53784564632954</v>
      </c>
      <c r="BBK51">
        <v>1.53389841362062</v>
      </c>
      <c r="BBL51">
        <v>1.5301735586674301</v>
      </c>
      <c r="BBM51">
        <v>1.5264677171138299</v>
      </c>
      <c r="BBN51">
        <v>1.52278088895981</v>
      </c>
      <c r="BBO51">
        <v>1.51911307420535</v>
      </c>
      <c r="BBP51">
        <v>1.5154642728504899</v>
      </c>
      <c r="BBQ51">
        <v>1.5118344848951999</v>
      </c>
      <c r="BBR51">
        <v>1.50822371033949</v>
      </c>
      <c r="BBS51">
        <v>1.50463194918337</v>
      </c>
      <c r="BBT51">
        <v>1.50105920142683</v>
      </c>
      <c r="BBU51">
        <v>1.49750546706986</v>
      </c>
      <c r="BBV51">
        <v>1.49397074611247</v>
      </c>
      <c r="BBW51">
        <v>1.49045503855467</v>
      </c>
      <c r="BBX51">
        <v>1.48695834439645</v>
      </c>
      <c r="BBY51">
        <v>1.4834806636378</v>
      </c>
      <c r="BBZ51">
        <v>1.48002199627874</v>
      </c>
      <c r="BCA51">
        <v>1.4765823423192499</v>
      </c>
      <c r="BCB51">
        <v>1.4731617017593499</v>
      </c>
      <c r="BCC51">
        <v>1.46976007459902</v>
      </c>
      <c r="BCD51">
        <v>1.46637746083829</v>
      </c>
      <c r="BCE51">
        <v>1.4630138604771199</v>
      </c>
      <c r="BCF51">
        <v>1.4596692735155401</v>
      </c>
      <c r="BCG51">
        <v>1.45634369995353</v>
      </c>
      <c r="BCH51">
        <v>1.4530371397911099</v>
      </c>
      <c r="BCI51">
        <v>1.44974959302827</v>
      </c>
      <c r="BCJ51">
        <v>1.4464810596650099</v>
      </c>
      <c r="BCK51">
        <v>1.44323153970133</v>
      </c>
      <c r="BCL51">
        <v>1.4400010331372199</v>
      </c>
      <c r="BCM51">
        <v>1.4367895399727</v>
      </c>
      <c r="BCN51">
        <v>1.4335970602077599</v>
      </c>
      <c r="BCO51">
        <v>1.4304235938424099</v>
      </c>
      <c r="BCP51">
        <v>1.42726914087662</v>
      </c>
      <c r="BCQ51">
        <v>1.4241337013104201</v>
      </c>
      <c r="BCR51">
        <v>1.4210172751437999</v>
      </c>
      <c r="BCS51">
        <v>1.4179198623767599</v>
      </c>
      <c r="BCT51">
        <v>1.4148414630093</v>
      </c>
      <c r="BCU51">
        <v>1.41178207704142</v>
      </c>
      <c r="BCV51">
        <v>1.4087417044731201</v>
      </c>
      <c r="BCW51">
        <v>1.4057203453044</v>
      </c>
      <c r="BCX51">
        <v>1.4027179995352601</v>
      </c>
      <c r="BCY51">
        <v>1.3997346671657001</v>
      </c>
      <c r="BCZ51">
        <v>1.3967703481957201</v>
      </c>
      <c r="BDA51">
        <v>1.39382504262533</v>
      </c>
      <c r="BDB51">
        <v>1.3908987504545101</v>
      </c>
      <c r="BDC51">
        <v>1.38799147168327</v>
      </c>
      <c r="BDD51">
        <v>1.38510320631161</v>
      </c>
      <c r="BDE51">
        <v>1.3822339543395401</v>
      </c>
      <c r="BDF51">
        <v>1.3793837157670401</v>
      </c>
      <c r="BDG51">
        <v>1.37655249059413</v>
      </c>
      <c r="BDH51">
        <v>1.37374027882079</v>
      </c>
      <c r="BDI51">
        <v>1.3709470804470301</v>
      </c>
      <c r="BDJ51">
        <v>1.36817289547285</v>
      </c>
      <c r="BDK51">
        <v>1.3654177238982499</v>
      </c>
      <c r="BDL51">
        <v>1.3626815657232401</v>
      </c>
      <c r="BDM51">
        <v>1.3599644209478099</v>
      </c>
      <c r="BDN51">
        <v>1.3572662895719501</v>
      </c>
      <c r="BDO51">
        <v>1.3545871715956801</v>
      </c>
      <c r="BDP51">
        <v>1.35192706701898</v>
      </c>
      <c r="BDQ51">
        <v>1.3492859758418601</v>
      </c>
      <c r="BDR51">
        <v>1.3466638980643399</v>
      </c>
      <c r="BDS51">
        <v>1.34406083368638</v>
      </c>
      <c r="BDT51">
        <v>1.3414767827080101</v>
      </c>
      <c r="BDU51">
        <v>1.3389117451292101</v>
      </c>
      <c r="BDV51">
        <v>1.3363657209499999</v>
      </c>
      <c r="BDW51">
        <v>1.3338387101703699</v>
      </c>
      <c r="BDX51">
        <v>1.33133071279031</v>
      </c>
      <c r="BDY51">
        <v>1.32884172880984</v>
      </c>
      <c r="BDZ51">
        <v>1.32637175822895</v>
      </c>
      <c r="BEA51">
        <v>1.32392080104763</v>
      </c>
      <c r="BEB51">
        <v>1.3214888572659</v>
      </c>
      <c r="BEC51">
        <v>1.31907592688375</v>
      </c>
      <c r="BED51">
        <v>1.31668200990118</v>
      </c>
      <c r="BEE51">
        <v>1.3143071063181899</v>
      </c>
      <c r="BEF51">
        <v>1.3119512161347699</v>
      </c>
      <c r="BEG51">
        <v>1.3096143393509401</v>
      </c>
      <c r="BEH51">
        <v>1.3072964759666901</v>
      </c>
      <c r="BEI51">
        <v>1.30499762598203</v>
      </c>
      <c r="BEJ51">
        <v>1.3027177893969299</v>
      </c>
      <c r="BEK51">
        <v>1.30045696621142</v>
      </c>
      <c r="BEL51">
        <v>1.29821515642549</v>
      </c>
      <c r="BEM51">
        <v>1.2959923600391401</v>
      </c>
      <c r="BEN51">
        <v>1.29378857705237</v>
      </c>
      <c r="BEO51">
        <v>1.2916038074651901</v>
      </c>
      <c r="BEP51">
        <v>1.28943805127758</v>
      </c>
      <c r="BEQ51">
        <v>1.2872913084895401</v>
      </c>
      <c r="BER51">
        <v>1.2851635791011</v>
      </c>
      <c r="BES51">
        <v>1.2830548631122201</v>
      </c>
      <c r="BET51">
        <v>1.28096516052293</v>
      </c>
      <c r="BEU51">
        <v>1.27889447133323</v>
      </c>
      <c r="BEV51">
        <v>1.2768427955431101</v>
      </c>
      <c r="BEW51">
        <v>1.2748101331525601</v>
      </c>
      <c r="BEX51">
        <v>1.27279648416159</v>
      </c>
      <c r="BEY51">
        <v>1.2708018485702</v>
      </c>
      <c r="BEZ51">
        <v>1.2688262263784</v>
      </c>
      <c r="BFA51">
        <v>1.26686961758617</v>
      </c>
      <c r="BFB51">
        <v>1.2649320221935301</v>
      </c>
      <c r="BFC51">
        <v>1.26301344020046</v>
      </c>
      <c r="BFD51">
        <v>1.2611138716069701</v>
      </c>
      <c r="BFE51">
        <v>1.25923331641306</v>
      </c>
      <c r="BFF51">
        <v>1.25737177461875</v>
      </c>
      <c r="BFG51">
        <v>1.25552902937323</v>
      </c>
      <c r="BFH51">
        <v>1.25347074754799</v>
      </c>
      <c r="BFI51">
        <v>1.25140375269996</v>
      </c>
      <c r="BFJ51">
        <v>1.2493277404180401</v>
      </c>
      <c r="BFK51">
        <v>1.2472424147563701</v>
      </c>
      <c r="BFL51">
        <v>1.24514748794056</v>
      </c>
      <c r="BFM51">
        <v>1.2430426800641601</v>
      </c>
      <c r="BFN51">
        <v>1.2409277187768499</v>
      </c>
      <c r="BFO51">
        <v>1.23880233896592</v>
      </c>
      <c r="BFP51">
        <v>1.2366662824327901</v>
      </c>
      <c r="BFQ51">
        <v>1.2345192975660999</v>
      </c>
      <c r="BFR51">
        <v>1.2323611390131</v>
      </c>
      <c r="BFS51">
        <v>1.2301915673511501</v>
      </c>
      <c r="BFT51">
        <v>1.22801034876087</v>
      </c>
      <c r="BFU51">
        <v>1.22581725470273</v>
      </c>
      <c r="BFV51">
        <v>1.2236120615986901</v>
      </c>
      <c r="BFW51">
        <v>1.22139455052069</v>
      </c>
      <c r="BFX51">
        <v>1.2191645068874799</v>
      </c>
      <c r="BFY51">
        <v>1.21692172017162</v>
      </c>
      <c r="BFZ51">
        <v>1.2146659836181599</v>
      </c>
      <c r="BGA51">
        <v>1.2123970939764801</v>
      </c>
      <c r="BGB51">
        <v>1.2101148512471001</v>
      </c>
      <c r="BGC51">
        <v>1.2078190584444699</v>
      </c>
      <c r="BGD51">
        <v>1.2055095213774201</v>
      </c>
      <c r="BGE51">
        <v>1.2031860484483401</v>
      </c>
      <c r="BGF51">
        <v>1.2008484504722301</v>
      </c>
      <c r="BGG51">
        <v>1.19849654051681</v>
      </c>
      <c r="BGH51">
        <v>1.1961301337644099</v>
      </c>
      <c r="BGI51">
        <v>1.1937490473966901</v>
      </c>
      <c r="BGJ51">
        <v>1.19135310050275</v>
      </c>
      <c r="BGK51">
        <v>1.18894211401122</v>
      </c>
      <c r="BGL51">
        <v>1.18651591064696</v>
      </c>
      <c r="BGM51">
        <v>1.1840743149126101</v>
      </c>
      <c r="BGN51">
        <v>1.18161715309541</v>
      </c>
      <c r="BGO51">
        <v>1.1791442532994401</v>
      </c>
      <c r="BGP51">
        <v>1.17665544550336</v>
      </c>
      <c r="BGQ51">
        <v>1.17415056164373</v>
      </c>
      <c r="BGR51">
        <v>1.1716294357238199</v>
      </c>
      <c r="BGS51">
        <v>1.16909190394784</v>
      </c>
      <c r="BGT51">
        <v>1.1665378048803201</v>
      </c>
      <c r="BGU51">
        <v>1.1639669796304899</v>
      </c>
      <c r="BGV51">
        <v>1.1613792720612801</v>
      </c>
      <c r="BGW51">
        <v>1.15877452902248</v>
      </c>
      <c r="BGX51">
        <v>1.15615260060758</v>
      </c>
      <c r="BGY51">
        <v>1.15351334043356</v>
      </c>
      <c r="BGZ51">
        <v>1.1508566059429</v>
      </c>
      <c r="BHA51">
        <v>1.1481822587268</v>
      </c>
      <c r="BHB51">
        <v>1.14549016486885</v>
      </c>
      <c r="BHC51">
        <v>1.1427801953079399</v>
      </c>
      <c r="BHD51">
        <v>1.14005222621934</v>
      </c>
      <c r="BHE51">
        <v>1.13730613941291</v>
      </c>
      <c r="BHF51">
        <v>1.1345418227469</v>
      </c>
      <c r="BHG51">
        <v>1.13175917055619</v>
      </c>
      <c r="BHH51">
        <v>1.1289580840932101</v>
      </c>
      <c r="BHI51">
        <v>1.1261384719801699</v>
      </c>
      <c r="BHJ51">
        <v>1.1233002506706899</v>
      </c>
      <c r="BHK51">
        <v>1.1204433449191999</v>
      </c>
      <c r="BHL51">
        <v>1.1175676882562799</v>
      </c>
      <c r="BHM51">
        <v>1.1146732234680701</v>
      </c>
      <c r="BHN51">
        <v>1.1117599030779901</v>
      </c>
      <c r="BHO51">
        <v>1.10882768982887</v>
      </c>
      <c r="BHP51">
        <v>1.1058765571634801</v>
      </c>
      <c r="BHQ51">
        <v>1.10290648970169</v>
      </c>
      <c r="BHR51">
        <v>1.0999174837122601</v>
      </c>
      <c r="BHS51">
        <v>1.09690954757717</v>
      </c>
      <c r="BHT51">
        <v>1.0938827022467501</v>
      </c>
      <c r="BHU51">
        <v>1.09083698168344</v>
      </c>
      <c r="BHV51">
        <v>1.0877724332923699</v>
      </c>
      <c r="BHW51">
        <v>1.0846891183369201</v>
      </c>
      <c r="BHX51">
        <v>1.08158711233734</v>
      </c>
      <c r="BHY51">
        <v>1.0784665054507501</v>
      </c>
      <c r="BHZ51">
        <v>1.0753274028309101</v>
      </c>
      <c r="BIA51">
        <v>1.0721699249660901</v>
      </c>
      <c r="BIB51">
        <v>1.06899420799346</v>
      </c>
      <c r="BIC51">
        <v>1.0658004039886599</v>
      </c>
      <c r="BID51">
        <v>1.0625886812290299</v>
      </c>
      <c r="BIE51">
        <v>1.05935922442921</v>
      </c>
      <c r="BIF51">
        <v>1.0561122349477901</v>
      </c>
      <c r="BIG51">
        <v>1.05284793096395</v>
      </c>
      <c r="BIH51">
        <v>1.04956654762283</v>
      </c>
      <c r="BII51">
        <v>1.04626833714874</v>
      </c>
      <c r="BIJ51">
        <v>1.04295356892536</v>
      </c>
      <c r="BIK51">
        <v>1.0396225295419701</v>
      </c>
      <c r="BIL51">
        <v>1.0362755228051801</v>
      </c>
      <c r="BIM51">
        <v>1.0329128697154299</v>
      </c>
      <c r="BIN51">
        <v>1.0295349084076999</v>
      </c>
      <c r="BIO51">
        <v>1.0261419940560601</v>
      </c>
      <c r="BIP51">
        <v>1.0227344987415601</v>
      </c>
      <c r="BIQ51">
        <v>1.0193128112832099</v>
      </c>
      <c r="BIR51">
        <v>1.01587733703167</v>
      </c>
      <c r="BIS51">
        <v>1.01242849762551</v>
      </c>
      <c r="BIT51">
        <v>1.0089667307099499</v>
      </c>
      <c r="BIU51">
        <v>1.005492489618</v>
      </c>
      <c r="BIV51">
        <v>1.0020062430141901</v>
      </c>
      <c r="BIW51">
        <v>0.99850847450093505</v>
      </c>
      <c r="BIX51">
        <v>0.99499968218806301</v>
      </c>
      <c r="BIY51">
        <v>0.99148037822569401</v>
      </c>
      <c r="BIZ51">
        <v>0.98795108830116396</v>
      </c>
      <c r="BJA51">
        <v>0.98441235110053504</v>
      </c>
      <c r="BJB51">
        <v>0.98086471773546102</v>
      </c>
      <c r="BJC51">
        <v>0.97730875113622495</v>
      </c>
      <c r="BJD51">
        <v>0.97374502541188201</v>
      </c>
      <c r="BJE51">
        <v>0.97017412517853996</v>
      </c>
      <c r="BJF51">
        <v>0.96659664485693897</v>
      </c>
      <c r="BJG51">
        <v>0.96301318794054502</v>
      </c>
      <c r="BJH51">
        <v>0.95942436623547001</v>
      </c>
      <c r="BJI51">
        <v>0.95583079907356405</v>
      </c>
      <c r="BJJ51">
        <v>0.95223311250005405</v>
      </c>
      <c r="BJK51">
        <v>0.94863193843710703</v>
      </c>
      <c r="BJL51">
        <v>0.94502791382469198</v>
      </c>
      <c r="BJM51">
        <v>0.94142167974014401</v>
      </c>
      <c r="BJN51">
        <v>0.93781388049783598</v>
      </c>
      <c r="BJO51">
        <v>0.93420516273044796</v>
      </c>
      <c r="BJP51">
        <v>0.93059617445335197</v>
      </c>
      <c r="BJQ51">
        <v>0.92698756411370697</v>
      </c>
      <c r="BJR51">
        <v>0.92337997962593399</v>
      </c>
      <c r="BJS51">
        <v>0.91977406739530099</v>
      </c>
      <c r="BJT51">
        <v>0.91617047133141905</v>
      </c>
      <c r="BJU51">
        <v>0.91256983185350404</v>
      </c>
      <c r="BJV51">
        <v>0.90897278488930899</v>
      </c>
      <c r="BJW51">
        <v>0.90537996086969597</v>
      </c>
      <c r="BJX51">
        <v>0.90179198372088099</v>
      </c>
      <c r="BJY51">
        <v>0.89820946985644901</v>
      </c>
      <c r="BJZ51">
        <v>0.89463302717132198</v>
      </c>
      <c r="BKA51">
        <v>0.89106325403992104</v>
      </c>
      <c r="BKB51">
        <v>0.88750073832084597</v>
      </c>
      <c r="BKC51">
        <v>0.88394605637044898</v>
      </c>
      <c r="BKD51">
        <v>0.88039977206775599</v>
      </c>
      <c r="BKE51">
        <v>0.87686243585318402</v>
      </c>
      <c r="BKF51">
        <v>0.87333458378350104</v>
      </c>
      <c r="BKG51">
        <v>0.86981673660544301</v>
      </c>
      <c r="BKH51">
        <v>0.86630939885029001</v>
      </c>
      <c r="BKI51">
        <v>0.86281305795164598</v>
      </c>
      <c r="BKJ51">
        <v>0.85932818338853501</v>
      </c>
      <c r="BKK51">
        <v>0.85585522585585305</v>
      </c>
      <c r="BKL51">
        <v>0.85239461646408599</v>
      </c>
      <c r="BKM51">
        <v>0.84894676597015895</v>
      </c>
      <c r="BKN51">
        <v>0.84551206404115298</v>
      </c>
      <c r="BKO51">
        <v>0.84209087855251497</v>
      </c>
      <c r="BKP51">
        <v>0.83868355492226898</v>
      </c>
      <c r="BKQ51">
        <v>0.83529041548257099</v>
      </c>
      <c r="BKR51">
        <v>0.83191175888980096</v>
      </c>
      <c r="BKS51">
        <v>0.828547859574288</v>
      </c>
      <c r="BKT51">
        <v>0.82519896723054997</v>
      </c>
      <c r="BKU51">
        <v>0.821865306348874</v>
      </c>
      <c r="BKV51">
        <v>0.81854707578889996</v>
      </c>
      <c r="BKW51">
        <v>0.81524444839580401</v>
      </c>
      <c r="BKX51">
        <v>0.81195757065954299</v>
      </c>
      <c r="BKY51">
        <v>0.80868656241759596</v>
      </c>
      <c r="BKZ51">
        <v>0.80543151660148304</v>
      </c>
      <c r="BLA51">
        <v>0.80219249902732803</v>
      </c>
      <c r="BLB51">
        <v>0.79896954823063704</v>
      </c>
      <c r="BLC51">
        <v>0.79576267534538903</v>
      </c>
      <c r="BLD51">
        <v>0.792571864027517</v>
      </c>
      <c r="BLE51">
        <v>0.78939707042277996</v>
      </c>
      <c r="BLF51">
        <v>0.78623822317899905</v>
      </c>
      <c r="BLG51">
        <v>0.78309522350261396</v>
      </c>
      <c r="BLH51">
        <v>0.77996794525947799</v>
      </c>
      <c r="BLI51">
        <v>0.77685623511983404</v>
      </c>
      <c r="BLJ51">
        <v>0.77375991274739797</v>
      </c>
      <c r="BLK51">
        <v>0.77067877103242999</v>
      </c>
      <c r="BLL51">
        <v>0.76761257636865099</v>
      </c>
      <c r="BLM51">
        <v>0.76456106897376097</v>
      </c>
      <c r="BLN51">
        <v>0.761523963253255</v>
      </c>
      <c r="BLO51">
        <v>0.75850094820710501</v>
      </c>
      <c r="BLP51">
        <v>0.75549168787878895</v>
      </c>
      <c r="BLQ51">
        <v>0.75249582184607999</v>
      </c>
      <c r="BLR51">
        <v>0.74951296575288096</v>
      </c>
      <c r="BLS51">
        <v>0.74654271188134103</v>
      </c>
      <c r="BLT51">
        <v>0.74358462976338502</v>
      </c>
      <c r="BLU51">
        <v>0.74063826683071299</v>
      </c>
      <c r="BLV51">
        <v>0.73770314910224699</v>
      </c>
      <c r="BLW51">
        <v>0.73477878190787704</v>
      </c>
      <c r="BLX51">
        <v>0.73186465064730899</v>
      </c>
      <c r="BLY51">
        <v>0.72896022158266005</v>
      </c>
      <c r="BLZ51">
        <v>0.72606494266337396</v>
      </c>
      <c r="BMA51">
        <v>0.72317824438191503</v>
      </c>
      <c r="BMB51">
        <v>0.72029954065862201</v>
      </c>
      <c r="BMC51">
        <v>0.71742822975403997</v>
      </c>
      <c r="BMD51">
        <v>0.71456369520700103</v>
      </c>
      <c r="BME51">
        <v>0.71170530679663802</v>
      </c>
      <c r="BMF51">
        <v>0.70885242152648498</v>
      </c>
      <c r="BMG51">
        <v>0.70600438462874804</v>
      </c>
      <c r="BMH51">
        <v>0.70316053058679995</v>
      </c>
      <c r="BMI51">
        <v>0.70032018417394204</v>
      </c>
      <c r="BMJ51">
        <v>0.69748266150645699</v>
      </c>
      <c r="BMK51">
        <v>0.69464727110899904</v>
      </c>
      <c r="BML51">
        <v>0.69181331499038801</v>
      </c>
      <c r="BMM51">
        <v>0.68898008972789204</v>
      </c>
      <c r="BMN51">
        <v>0.68614688755812703</v>
      </c>
      <c r="BMO51">
        <v>0.68331299747267504</v>
      </c>
      <c r="BMP51">
        <v>0.680477706316576</v>
      </c>
      <c r="BMQ51">
        <v>0.67764029988784402</v>
      </c>
      <c r="BMR51">
        <v>0.67480006403618698</v>
      </c>
      <c r="BMS51">
        <v>0.671956285759156</v>
      </c>
      <c r="BMT51">
        <v>0.66910825429396703</v>
      </c>
      <c r="BMU51">
        <v>0.66625526220327103</v>
      </c>
      <c r="BMV51">
        <v>0.66339660645316501</v>
      </c>
      <c r="BMW51">
        <v>0.66053158948178703</v>
      </c>
      <c r="BMX51">
        <v>0.65765952025685503</v>
      </c>
      <c r="BMY51">
        <v>0.65477971532058798</v>
      </c>
      <c r="BMZ51">
        <v>0.651891499820482</v>
      </c>
      <c r="BNA51">
        <v>0.64899420852447598</v>
      </c>
      <c r="BNB51">
        <v>0.64608718681910104</v>
      </c>
      <c r="BNC51">
        <v>0.64316979168925603</v>
      </c>
      <c r="BND51">
        <v>0.64024139267829905</v>
      </c>
      <c r="BNE51">
        <v>0.63730137282717403</v>
      </c>
      <c r="BNF51">
        <v>0.63434912959136802</v>
      </c>
      <c r="BNG51">
        <v>0.63138407573450905</v>
      </c>
      <c r="BNH51">
        <v>0.628405640197509</v>
      </c>
      <c r="BNI51">
        <v>0.62541326894219895</v>
      </c>
      <c r="BNJ51">
        <v>0.62240642576844496</v>
      </c>
      <c r="BNK51">
        <v>0.61938459310379101</v>
      </c>
      <c r="BNL51">
        <v>0.616347272764735</v>
      </c>
      <c r="BNM51">
        <v>0.61329398668877599</v>
      </c>
      <c r="BNN51">
        <v>0.61022427763643605</v>
      </c>
      <c r="BNO51">
        <v>0.60713770986249405</v>
      </c>
      <c r="BNP51">
        <v>0.60403386975570394</v>
      </c>
      <c r="BNQ51">
        <v>0.60091236644633705</v>
      </c>
      <c r="BNR51">
        <v>0.59777283238087198</v>
      </c>
      <c r="BNS51">
        <v>0.59461492386326298</v>
      </c>
      <c r="BNT51">
        <v>0.59143832156215503</v>
      </c>
      <c r="BNU51">
        <v>0.58824273098348301</v>
      </c>
      <c r="BNV51">
        <v>0.58502788290786101</v>
      </c>
      <c r="BNW51">
        <v>0.58179353379217302</v>
      </c>
      <c r="BNX51">
        <v>0.57853946613478302</v>
      </c>
      <c r="BNY51">
        <v>0.57526548880378103</v>
      </c>
      <c r="BNZ51">
        <v>0.57197143732767497</v>
      </c>
      <c r="BOA51">
        <v>0.56865717414796602</v>
      </c>
      <c r="BOB51">
        <v>0.56532258883307496</v>
      </c>
      <c r="BOC51">
        <v>0.561967598253164</v>
      </c>
      <c r="BOD51">
        <v>0.55859214671538904</v>
      </c>
      <c r="BOE51">
        <v>0.55519620605923503</v>
      </c>
      <c r="BOF51">
        <v>0.55177977571158598</v>
      </c>
      <c r="BOG51">
        <v>0.54834288270128195</v>
      </c>
      <c r="BOH51">
        <v>0.54488558163296996</v>
      </c>
      <c r="BOI51">
        <v>0.54140795462013502</v>
      </c>
      <c r="BOJ51">
        <v>0.53791011117730103</v>
      </c>
      <c r="BOK51">
        <v>0.53439218807148703</v>
      </c>
      <c r="BOL51">
        <v>0.53085434913312501</v>
      </c>
      <c r="BOM51">
        <v>0.52729678502673105</v>
      </c>
      <c r="BON51">
        <v>0.52371971298172604</v>
      </c>
      <c r="BOO51">
        <v>0.52012337648389595</v>
      </c>
      <c r="BOP51">
        <v>0.516508044928077</v>
      </c>
      <c r="BOQ51">
        <v>0.51287401323275195</v>
      </c>
      <c r="BOR51">
        <v>0.50922160141733697</v>
      </c>
      <c r="BOS51">
        <v>0.50555115414302998</v>
      </c>
      <c r="BOT51">
        <v>0.50186304021813</v>
      </c>
      <c r="BOU51">
        <v>0.49815765206879398</v>
      </c>
      <c r="BOV51">
        <v>0.49443540517627599</v>
      </c>
      <c r="BOW51">
        <v>0.49069673748171799</v>
      </c>
      <c r="BOX51">
        <v>0.48694210875965999</v>
      </c>
      <c r="BOY51">
        <v>0.483171999961441</v>
      </c>
      <c r="BOZ51">
        <v>0.47938691252974103</v>
      </c>
      <c r="BPA51">
        <v>0.475587367685536</v>
      </c>
      <c r="BPB51">
        <v>0.47177390568878802</v>
      </c>
      <c r="BPC51">
        <v>0.46794708507427302</v>
      </c>
      <c r="BPD51">
        <v>0.46410748186399597</v>
      </c>
      <c r="BPE51">
        <v>0.46025568875769202</v>
      </c>
      <c r="BPF51">
        <v>0.45639231430295901</v>
      </c>
      <c r="BPG51">
        <v>0.45251798204657301</v>
      </c>
      <c r="BPH51">
        <v>0.448633329668576</v>
      </c>
      <c r="BPI51">
        <v>0.44473900810073902</v>
      </c>
      <c r="BPJ51">
        <v>0.440835680631042</v>
      </c>
      <c r="BPK51">
        <v>0.43692402199583902</v>
      </c>
      <c r="BPL51">
        <v>0.43300471746137498</v>
      </c>
      <c r="BPM51">
        <v>0.42907846189636101</v>
      </c>
      <c r="BPN51">
        <v>0.42514595883730999</v>
      </c>
      <c r="BPO51">
        <v>0.42120791954835801</v>
      </c>
      <c r="BPP51">
        <v>0.41726506207727099</v>
      </c>
      <c r="BPQ51">
        <v>0.41331811030934801</v>
      </c>
      <c r="BPR51">
        <v>0.40936779302090298</v>
      </c>
      <c r="BPS51">
        <v>0.40541484293398899</v>
      </c>
      <c r="BPT51">
        <v>0.40145999577399</v>
      </c>
      <c r="BPU51">
        <v>0.39750398933165099</v>
      </c>
      <c r="BPV51">
        <v>0.39354756253106599</v>
      </c>
      <c r="BPW51">
        <v>0.38959145450504901</v>
      </c>
      <c r="BPX51">
        <v>0.38563640367927299</v>
      </c>
      <c r="BPY51">
        <v>0.38168314686650101</v>
      </c>
      <c r="BPZ51">
        <v>0.37773241837218102</v>
      </c>
      <c r="BQA51">
        <v>0.37378494911266802</v>
      </c>
      <c r="BQB51">
        <v>0.36984146574731303</v>
      </c>
      <c r="BQC51">
        <v>0.36590268982561702</v>
      </c>
      <c r="BQD51">
        <v>0.36196933695063799</v>
      </c>
      <c r="BQE51">
        <v>0.35804211595977897</v>
      </c>
      <c r="BQF51">
        <v>0.35412172812405202</v>
      </c>
      <c r="BQG51">
        <v>0.35020886636686599</v>
      </c>
      <c r="BQH51">
        <v>0.346304214503321</v>
      </c>
      <c r="BQI51">
        <v>0.34240844650098701</v>
      </c>
      <c r="BQJ51">
        <v>0.33852222576303298</v>
      </c>
      <c r="BQK51">
        <v>0.33464620443453702</v>
      </c>
      <c r="BQL51">
        <v>0.33078102273272703</v>
      </c>
      <c r="BQM51">
        <v>0.32692730830184402</v>
      </c>
      <c r="BQN51">
        <v>0.32308567559330698</v>
      </c>
      <c r="BQO51">
        <v>0.31925672527176602</v>
      </c>
      <c r="BQP51">
        <v>0.31544104364765502</v>
      </c>
      <c r="BQQ51">
        <v>0.31163920213671797</v>
      </c>
      <c r="BQR51">
        <v>0.30785175674699</v>
      </c>
      <c r="BQS51">
        <v>0.30407924759355598</v>
      </c>
      <c r="BQT51">
        <v>0.300322198441416</v>
      </c>
      <c r="BQU51">
        <v>0.29658111627665501</v>
      </c>
      <c r="BQV51">
        <v>0.29285649090606702</v>
      </c>
      <c r="BQW51">
        <v>0.28914879458530302</v>
      </c>
      <c r="BQX51">
        <v>0.28545848167549898</v>
      </c>
      <c r="BQY51">
        <v>0.281785988328276</v>
      </c>
      <c r="BQZ51">
        <v>0.27813173219895698</v>
      </c>
      <c r="BRA51">
        <v>0.27449611218775499</v>
      </c>
      <c r="BRB51">
        <v>0.270879508208693</v>
      </c>
      <c r="BRC51">
        <v>0.26728228098594897</v>
      </c>
      <c r="BRD51">
        <v>0.26370477187730201</v>
      </c>
      <c r="BRE51">
        <v>0.26014730272429099</v>
      </c>
      <c r="BRF51">
        <v>0.25661017572865502</v>
      </c>
      <c r="BRG51">
        <v>0.25309367335457</v>
      </c>
      <c r="BRH51">
        <v>0.24959805825619599</v>
      </c>
      <c r="BRI51">
        <v>0.246123573229975</v>
      </c>
      <c r="BRJ51">
        <v>0.24267044119110301</v>
      </c>
      <c r="BRK51">
        <v>0.239238865173555</v>
      </c>
      <c r="BRL51">
        <v>0.23582902835293601</v>
      </c>
      <c r="BRM51">
        <v>0.23244109409143399</v>
      </c>
      <c r="BRN51">
        <v>0.22907520600404299</v>
      </c>
      <c r="BRO51">
        <v>0.22573148804517801</v>
      </c>
      <c r="BRP51">
        <v>0.222410044614785</v>
      </c>
      <c r="BRQ51">
        <v>0.21911096068296501</v>
      </c>
      <c r="BRR51">
        <v>0.215834301932124</v>
      </c>
      <c r="BRS51">
        <v>0.212580114915629</v>
      </c>
      <c r="BRT51">
        <v>0.20934842723195801</v>
      </c>
      <c r="BRU51">
        <v>0.20613924771331499</v>
      </c>
      <c r="BRV51">
        <v>0.20295256662768499</v>
      </c>
      <c r="BRW51">
        <v>0.19978835589329</v>
      </c>
      <c r="BRX51">
        <v>0.196646569304359</v>
      </c>
      <c r="BRY51">
        <v>0.19352714276711799</v>
      </c>
      <c r="BRZ51">
        <v>0.190429994544874</v>
      </c>
      <c r="BSA51">
        <v>0.187355025511066</v>
      </c>
      <c r="BSB51">
        <v>0.184302119409158</v>
      </c>
      <c r="BSC51">
        <v>0.18127114311827899</v>
      </c>
      <c r="BSD51">
        <v>0.178261946923543</v>
      </c>
      <c r="BSE51">
        <v>0.175274364790028</v>
      </c>
      <c r="BSF51">
        <v>0.17230821463944901</v>
      </c>
      <c r="BSG51">
        <v>0.16936329862859001</v>
      </c>
      <c r="BSH51">
        <v>0.16643940342865701</v>
      </c>
      <c r="BSI51">
        <v>0.16353630050473</v>
      </c>
      <c r="BSJ51">
        <v>0.160653746394602</v>
      </c>
      <c r="BSK51">
        <v>0.157791482986361</v>
      </c>
      <c r="BSL51">
        <v>0.15494923779415301</v>
      </c>
      <c r="BSM51">
        <v>0.15212672423166099</v>
      </c>
      <c r="BSN51">
        <v>0.14932364188288799</v>
      </c>
      <c r="BSO51">
        <v>0.146539676769918</v>
      </c>
      <c r="BSP51">
        <v>0.14377450161736499</v>
      </c>
      <c r="BSQ51">
        <v>0.14102777611331899</v>
      </c>
      <c r="BSR51">
        <v>0.13829914716657199</v>
      </c>
      <c r="BSS51">
        <v>0.13558824915999801</v>
      </c>
      <c r="BST51">
        <v>0.13289470419993199</v>
      </c>
      <c r="BSU51">
        <v>0.13021812236143801</v>
      </c>
      <c r="BSV51">
        <v>0.127558101929345</v>
      </c>
      <c r="BSW51">
        <v>0.124914229634969</v>
      </c>
      <c r="BSX51">
        <v>0.122286080888467</v>
      </c>
      <c r="BSY51">
        <v>0.11967322000682</v>
      </c>
      <c r="BSZ51">
        <v>0.117075200437476</v>
      </c>
      <c r="BTA51">
        <v>0.114491564977746</v>
      </c>
      <c r="BTB51">
        <v>0.111921845990064</v>
      </c>
      <c r="BTC51">
        <v>0.10936556561328099</v>
      </c>
      <c r="BTD51">
        <v>0.10682223597019801</v>
      </c>
      <c r="BTE51">
        <v>0.104291359371588</v>
      </c>
      <c r="BTF51">
        <v>0.101772428517012</v>
      </c>
      <c r="BTG51">
        <v>9.9264926692759298E-2</v>
      </c>
      <c r="BTH51">
        <v>9.6768327967293996E-2</v>
      </c>
      <c r="BTI51">
        <v>9.4282097384640301E-2</v>
      </c>
      <c r="BTJ51">
        <v>9.1805691156180702E-2</v>
      </c>
      <c r="BTK51">
        <v>8.9338556851403003E-2</v>
      </c>
      <c r="BTL51">
        <v>8.6880133588154496E-2</v>
      </c>
      <c r="BTM51">
        <v>8.4429852222996399E-2</v>
      </c>
      <c r="BTN51">
        <v>8.1987135542282499E-2</v>
      </c>
      <c r="BTO51">
        <v>7.9551398454629899E-2</v>
      </c>
      <c r="BTP51">
        <v>7.7122048185482905E-2</v>
      </c>
      <c r="BTQ51">
        <v>7.4698484474508706E-2</v>
      </c>
      <c r="BTR51">
        <v>7.2280099776587795E-2</v>
      </c>
      <c r="BTS51">
        <v>6.9866279467201101E-2</v>
      </c>
      <c r="BTT51">
        <v>6.7456402053042694E-2</v>
      </c>
      <c r="BTU51">
        <v>6.5049839388717001E-2</v>
      </c>
      <c r="BTV51">
        <v>6.2645956900382299E-2</v>
      </c>
      <c r="BTW51">
        <v>6.02441138171931E-2</v>
      </c>
      <c r="BTX51">
        <v>5.7843663411368602E-2</v>
      </c>
      <c r="BTY51">
        <v>5.5443953247678299E-2</v>
      </c>
      <c r="BTZ51">
        <v>5.30443254431094E-2</v>
      </c>
      <c r="BUA51">
        <v>5.06441169374564E-2</v>
      </c>
      <c r="BUB51">
        <v>4.8242659775548799E-2</v>
      </c>
      <c r="BUC51">
        <v>4.58392814018014E-2</v>
      </c>
      <c r="BUD51">
        <v>4.3433304967721902E-2</v>
      </c>
      <c r="BUE51">
        <v>4.1024049652941902E-2</v>
      </c>
      <c r="BUF51">
        <v>3.8610831000251603E-2</v>
      </c>
      <c r="BUG51">
        <v>3.6192961265028002E-2</v>
      </c>
      <c r="BUH51">
        <v>3.3769749779348997E-2</v>
      </c>
      <c r="BUI51">
        <v>3.13405033309836E-2</v>
      </c>
      <c r="BUJ51">
        <v>2.89045265573354E-2</v>
      </c>
      <c r="BUK51">
        <v>2.64611223542911E-2</v>
      </c>
      <c r="BUL51">
        <v>2.40095922998061E-2</v>
      </c>
      <c r="BUM51">
        <v>2.15492370919666E-2</v>
      </c>
      <c r="BUN51">
        <v>1.9079357001192801E-2</v>
      </c>
      <c r="BUO51">
        <v>1.65992523361825E-2</v>
      </c>
      <c r="BUP51">
        <v>1.41082239231383E-2</v>
      </c>
      <c r="BUQ51">
        <v>1.16055735977701E-2</v>
      </c>
      <c r="BUR51">
        <v>9.0906047095354707E-3</v>
      </c>
      <c r="BUS51">
        <v>6.5626226375627202E-3</v>
      </c>
      <c r="BUT51">
        <v>4.0209353176984697E-3</v>
      </c>
      <c r="BUU51">
        <v>1.4648537801105E-3</v>
      </c>
      <c r="BUV51">
        <v>-1.10630730313761E-3</v>
      </c>
      <c r="BUW51">
        <v>-3.69322906114201E-3</v>
      </c>
      <c r="BUX51">
        <v>-6.2965878584570799E-3</v>
      </c>
      <c r="BUY51">
        <v>-8.9170547212528307E-3</v>
      </c>
      <c r="BUZ51">
        <v>-1.1555294755953601E-2</v>
      </c>
      <c r="BVA51">
        <v>-1.4211966561003901E-2</v>
      </c>
      <c r="BVB51">
        <v>-1.6887721632448699E-2</v>
      </c>
      <c r="BVC51">
        <v>-1.9583203764067501E-2</v>
      </c>
      <c r="BVD51">
        <v>-2.2299048442842001E-2</v>
      </c>
      <c r="BVE51">
        <v>-2.5035882240566101E-2</v>
      </c>
      <c r="BVF51">
        <v>-2.77943222024266E-2</v>
      </c>
      <c r="BVG51">
        <v>-3.0574975233399401E-2</v>
      </c>
      <c r="BVH51">
        <v>-3.3378437483351897E-2</v>
      </c>
      <c r="BVI51">
        <v>-3.62052937317906E-2</v>
      </c>
      <c r="BVJ51">
        <v>-3.9056116773271699E-2</v>
      </c>
      <c r="BVK51">
        <v>-4.19314668045533E-2</v>
      </c>
      <c r="BVL51">
        <v>-4.4831890814633998E-2</v>
      </c>
      <c r="BVM51">
        <v>-4.7757921978872298E-2</v>
      </c>
      <c r="BVN51">
        <v>-5.0710079058438898E-2</v>
      </c>
      <c r="BVO51">
        <v>-5.3688865806413903E-2</v>
      </c>
      <c r="BVP51">
        <v>-5.6694770381892599E-2</v>
      </c>
      <c r="BVQ51">
        <v>-5.9728264773520598E-2</v>
      </c>
      <c r="BVR51">
        <v>-6.2789804233914295E-2</v>
      </c>
      <c r="BVS51">
        <v>-6.5879826726456106E-2</v>
      </c>
      <c r="BVT51">
        <v>-6.8998752385968795E-2</v>
      </c>
      <c r="BVU51">
        <v>-7.2146982994779701E-2</v>
      </c>
      <c r="BVV51">
        <v>-7.5324901475700007E-2</v>
      </c>
      <c r="BVW51">
        <v>-7.8532871403451096E-2</v>
      </c>
      <c r="BVX51">
        <v>-8.1771236536080497E-2</v>
      </c>
      <c r="BVY51">
        <v>-8.5040320367893996E-2</v>
      </c>
      <c r="BVZ51">
        <v>-8.8340425705412604E-2</v>
      </c>
      <c r="BWA51">
        <v>-9.1671834267832306E-2</v>
      </c>
      <c r="BWB51">
        <v>-9.5034806313437498E-2</v>
      </c>
      <c r="BWC51">
        <v>-9.8429580293371302E-2</v>
      </c>
      <c r="BWD51">
        <v>-0.10185637253410899</v>
      </c>
      <c r="BWE51">
        <v>-0.105315376949912</v>
      </c>
      <c r="BWF51">
        <v>-0.10880676478644501</v>
      </c>
      <c r="BWG51">
        <v>-0.112330684396693</v>
      </c>
      <c r="BWH51">
        <v>-0.11588726105016101</v>
      </c>
      <c r="BWI51">
        <v>-0.119476596776306</v>
      </c>
      <c r="BWJ51">
        <v>-0.123098770242966</v>
      </c>
      <c r="BWK51">
        <v>-0.126753836670463</v>
      </c>
      <c r="BWL51">
        <v>-0.130441827781903</v>
      </c>
      <c r="BWM51">
        <v>-0.13416275179005299</v>
      </c>
      <c r="BWN51">
        <v>-0.13791659342104501</v>
      </c>
      <c r="BWO51">
        <v>-0.141703313974989</v>
      </c>
      <c r="BWP51">
        <v>-0.14552285142341501</v>
      </c>
      <c r="BWQ51">
        <v>-0.14937512054333599</v>
      </c>
    </row>
    <row r="52" spans="1:1967" x14ac:dyDescent="0.55000000000000004">
      <c r="A52">
        <v>-0.6</v>
      </c>
      <c r="B52">
        <v>0.11849383910950401</v>
      </c>
      <c r="C52">
        <v>0.12345567994348899</v>
      </c>
      <c r="D52">
        <v>0.128445607661172</v>
      </c>
      <c r="E52">
        <v>0.13346282001828599</v>
      </c>
      <c r="F52">
        <v>0.13850648514587599</v>
      </c>
      <c r="G52">
        <v>0.143575742455956</v>
      </c>
      <c r="H52">
        <v>0.14866970357374501</v>
      </c>
      <c r="I52">
        <v>0.15378745329473301</v>
      </c>
      <c r="J52">
        <v>0.15892805056482701</v>
      </c>
      <c r="K52">
        <v>0.164090529481765</v>
      </c>
      <c r="L52">
        <v>0.16927390031605399</v>
      </c>
      <c r="M52">
        <v>0.17447715054965099</v>
      </c>
      <c r="N52">
        <v>0.17969924593066799</v>
      </c>
      <c r="O52">
        <v>0.184939131542355</v>
      </c>
      <c r="P52">
        <v>0.190195732884643</v>
      </c>
      <c r="Q52">
        <v>0.195467956966483</v>
      </c>
      <c r="R52">
        <v>0.20075469340721799</v>
      </c>
      <c r="S52">
        <v>0.206054815545232</v>
      </c>
      <c r="T52">
        <v>0.211367181552124</v>
      </c>
      <c r="U52">
        <v>0.216690635550704</v>
      </c>
      <c r="V52">
        <v>0.22202400873514</v>
      </c>
      <c r="W52">
        <v>0.22736612049167501</v>
      </c>
      <c r="X52">
        <v>0.23271577951839001</v>
      </c>
      <c r="Y52">
        <v>0.23807178494256001</v>
      </c>
      <c r="Z52">
        <v>0.24343292743417899</v>
      </c>
      <c r="AA52">
        <v>0.24879799031427399</v>
      </c>
      <c r="AB52">
        <v>0.25416575065665797</v>
      </c>
      <c r="AC52">
        <v>0.259534980381807</v>
      </c>
      <c r="AD52">
        <v>0.26490444734160301</v>
      </c>
      <c r="AE52">
        <v>0.27027291639372503</v>
      </c>
      <c r="AF52">
        <v>0.27563915046448201</v>
      </c>
      <c r="AG52">
        <v>0.28100191159893401</v>
      </c>
      <c r="AH52">
        <v>0.28635996199715502</v>
      </c>
      <c r="AI52">
        <v>0.29171206503553798</v>
      </c>
      <c r="AJ52">
        <v>0.29705698627211102</v>
      </c>
      <c r="AK52">
        <v>0.30239349443484398</v>
      </c>
      <c r="AL52">
        <v>0.307720362392019</v>
      </c>
      <c r="AM52">
        <v>0.31303636810371199</v>
      </c>
      <c r="AN52">
        <v>0.31834029555352999</v>
      </c>
      <c r="AO52">
        <v>0.32363093565975798</v>
      </c>
      <c r="AP52">
        <v>0.32890708716518702</v>
      </c>
      <c r="AQ52">
        <v>0.33416755750490901</v>
      </c>
      <c r="AR52">
        <v>0.339411163651475</v>
      </c>
      <c r="AS52">
        <v>0.344636732936832</v>
      </c>
      <c r="AT52">
        <v>0.349843103850562</v>
      </c>
      <c r="AU52">
        <v>0.35502912681399201</v>
      </c>
      <c r="AV52">
        <v>0.360193664929845</v>
      </c>
      <c r="AW52">
        <v>0.36533559470716798</v>
      </c>
      <c r="AX52">
        <v>0.37045380676134498</v>
      </c>
      <c r="AY52">
        <v>0.375547206489037</v>
      </c>
      <c r="AZ52">
        <v>0.380614714717946</v>
      </c>
      <c r="BA52">
        <v>0.38565526833129399</v>
      </c>
      <c r="BB52">
        <v>0.390667820866963</v>
      </c>
      <c r="BC52">
        <v>0.39565134309122202</v>
      </c>
      <c r="BD52">
        <v>0.40060482354698501</v>
      </c>
      <c r="BE52">
        <v>0.40552726907652398</v>
      </c>
      <c r="BF52">
        <v>0.41041770531851102</v>
      </c>
      <c r="BG52">
        <v>0.41527517717927798</v>
      </c>
      <c r="BH52">
        <v>0.420098749278146</v>
      </c>
      <c r="BI52">
        <v>0.42488750636670902</v>
      </c>
      <c r="BJ52">
        <v>0.42964055372198401</v>
      </c>
      <c r="BK52">
        <v>0.43435701751334799</v>
      </c>
      <c r="BL52">
        <v>0.43903604514324801</v>
      </c>
      <c r="BM52">
        <v>0.44367680556170602</v>
      </c>
      <c r="BN52">
        <v>0.44827848955471</v>
      </c>
      <c r="BO52">
        <v>0.45284031000666702</v>
      </c>
      <c r="BP52">
        <v>0.45736150213716398</v>
      </c>
      <c r="BQ52">
        <v>0.46184132371234798</v>
      </c>
      <c r="BR52">
        <v>0.46627905523132401</v>
      </c>
      <c r="BS52">
        <v>0.470674000087976</v>
      </c>
      <c r="BT52">
        <v>0.47502548470872702</v>
      </c>
      <c r="BU52">
        <v>0.47933285866673397</v>
      </c>
      <c r="BV52">
        <v>0.48359549477310299</v>
      </c>
      <c r="BW52">
        <v>0.48781278914572801</v>
      </c>
      <c r="BX52">
        <v>0.491984161256385</v>
      </c>
      <c r="BY52">
        <v>0.49610905395677302</v>
      </c>
      <c r="BZ52">
        <v>0.50018693348420595</v>
      </c>
      <c r="CA52">
        <v>0.50421728944772004</v>
      </c>
      <c r="CB52">
        <v>0.50819963479540797</v>
      </c>
      <c r="CC52">
        <v>0.512133505763812</v>
      </c>
      <c r="CD52">
        <v>0.51601846181022404</v>
      </c>
      <c r="CE52">
        <v>0.51985408552878898</v>
      </c>
      <c r="CF52">
        <v>0.52363998255126498</v>
      </c>
      <c r="CG52">
        <v>0.52737578143331199</v>
      </c>
      <c r="CH52">
        <v>0.53106113352713402</v>
      </c>
      <c r="CI52">
        <v>0.53469571284131301</v>
      </c>
      <c r="CJ52">
        <v>0.53827921588865302</v>
      </c>
      <c r="CK52">
        <v>0.54181136152282505</v>
      </c>
      <c r="CL52">
        <v>0.54529189076463203</v>
      </c>
      <c r="CM52">
        <v>0.548720566618637</v>
      </c>
      <c r="CN52">
        <v>0.55209717388089097</v>
      </c>
      <c r="CO52">
        <v>0.55542151893845104</v>
      </c>
      <c r="CP52">
        <v>0.55869342956135104</v>
      </c>
      <c r="CQ52">
        <v>0.561912754687662</v>
      </c>
      <c r="CR52">
        <v>0.56507936420225402</v>
      </c>
      <c r="CS52">
        <v>0.56819314870984905</v>
      </c>
      <c r="CT52">
        <v>0.57125401930294495</v>
      </c>
      <c r="CU52">
        <v>0.57426190732516902</v>
      </c>
      <c r="CV52">
        <v>0.57721676413062195</v>
      </c>
      <c r="CW52">
        <v>0.58011856083976898</v>
      </c>
      <c r="CX52">
        <v>0.58296728809244902</v>
      </c>
      <c r="CY52">
        <v>0.58576295579853099</v>
      </c>
      <c r="CZ52">
        <v>0.58850559288678495</v>
      </c>
      <c r="DA52">
        <v>0.59119524705244697</v>
      </c>
      <c r="DB52">
        <v>0.59383198450399099</v>
      </c>
      <c r="DC52">
        <v>0.59641588970952897</v>
      </c>
      <c r="DD52">
        <v>0.598947065143275</v>
      </c>
      <c r="DE52">
        <v>0.60142563103240099</v>
      </c>
      <c r="DF52">
        <v>0.60385172510459995</v>
      </c>
      <c r="DG52">
        <v>0.60622550233658701</v>
      </c>
      <c r="DH52">
        <v>0.608547134703735</v>
      </c>
      <c r="DI52">
        <v>0.61081681093101603</v>
      </c>
      <c r="DJ52">
        <v>0.61303473624536398</v>
      </c>
      <c r="DK52">
        <v>0.61520113212957594</v>
      </c>
      <c r="DL52">
        <v>0.61731623607785502</v>
      </c>
      <c r="DM52">
        <v>0.61938030135305999</v>
      </c>
      <c r="DN52">
        <v>0.62139359674573602</v>
      </c>
      <c r="DO52">
        <v>0.62335640633498701</v>
      </c>
      <c r="DP52">
        <v>0.62526902925124705</v>
      </c>
      <c r="DQ52">
        <v>0.62713177944099796</v>
      </c>
      <c r="DR52">
        <v>0.62894498543347499</v>
      </c>
      <c r="DS52">
        <v>0.63070899010939296</v>
      </c>
      <c r="DT52">
        <v>0.63242415047171596</v>
      </c>
      <c r="DU52">
        <v>0.634090837418533</v>
      </c>
      <c r="DV52">
        <v>0.63570943551802805</v>
      </c>
      <c r="DW52">
        <v>0.63728034278561896</v>
      </c>
      <c r="DX52">
        <v>0.638803970463243</v>
      </c>
      <c r="DY52">
        <v>0.640280742800861</v>
      </c>
      <c r="DZ52">
        <v>0.64171109684018601</v>
      </c>
      <c r="EA52">
        <v>0.64309548220069102</v>
      </c>
      <c r="EB52">
        <v>0.64443436086792905</v>
      </c>
      <c r="EC52">
        <v>0.64572820698419597</v>
      </c>
      <c r="ED52">
        <v>0.64697750664157305</v>
      </c>
      <c r="EE52">
        <v>0.64818275767738898</v>
      </c>
      <c r="EF52">
        <v>0.64934446947215796</v>
      </c>
      <c r="EG52">
        <v>0.65046316275003402</v>
      </c>
      <c r="EH52">
        <v>0.65153936938180301</v>
      </c>
      <c r="EI52">
        <v>0.65257363219042697</v>
      </c>
      <c r="EJ52">
        <v>0.65356650475912204</v>
      </c>
      <c r="EK52">
        <v>0.65451855124192604</v>
      </c>
      <c r="EL52">
        <v>0.65543034617669504</v>
      </c>
      <c r="EM52">
        <v>0.65630247430045396</v>
      </c>
      <c r="EN52">
        <v>0.65713553036699901</v>
      </c>
      <c r="EO52">
        <v>0.65793011896661902</v>
      </c>
      <c r="EP52">
        <v>0.65868685434777796</v>
      </c>
      <c r="EQ52">
        <v>0.65940636024051302</v>
      </c>
      <c r="ER52">
        <v>0.66008926968133397</v>
      </c>
      <c r="ES52">
        <v>0.66073622483929895</v>
      </c>
      <c r="ET52">
        <v>0.66134787684295904</v>
      </c>
      <c r="EU52">
        <v>0.66192488560779195</v>
      </c>
      <c r="EV52">
        <v>0.66246791966373997</v>
      </c>
      <c r="EW52">
        <v>0.66297765598241998</v>
      </c>
      <c r="EX52">
        <v>0.66345477980360201</v>
      </c>
      <c r="EY52">
        <v>0.66389998446054699</v>
      </c>
      <c r="EZ52">
        <v>0.66431397120383096</v>
      </c>
      <c r="FA52">
        <v>0.664697449023264</v>
      </c>
      <c r="FB52">
        <v>0.66505113446756003</v>
      </c>
      <c r="FC52">
        <v>0.66537575146133998</v>
      </c>
      <c r="FD52">
        <v>0.66567203111906403</v>
      </c>
      <c r="FE52">
        <v>0.66594071155547296</v>
      </c>
      <c r="FF52">
        <v>0.66618253769208902</v>
      </c>
      <c r="FG52">
        <v>0.66639826105936495</v>
      </c>
      <c r="FH52">
        <v>0.666588639594069</v>
      </c>
      <c r="FI52">
        <v>0.66675443743150697</v>
      </c>
      <c r="FJ52">
        <v>0.666896424692209</v>
      </c>
      <c r="FK52">
        <v>0.66701537726274795</v>
      </c>
      <c r="FL52">
        <v>0.66711207657039295</v>
      </c>
      <c r="FM52">
        <v>0.66718730935134596</v>
      </c>
      <c r="FN52">
        <v>0.66724186741237002</v>
      </c>
      <c r="FO52">
        <v>0.66727654738561204</v>
      </c>
      <c r="FP52">
        <v>0.66729215047646195</v>
      </c>
      <c r="FQ52">
        <v>0.66728948220427897</v>
      </c>
      <c r="FR52">
        <v>0.66726935213584504</v>
      </c>
      <c r="FS52">
        <v>0.66723257361142196</v>
      </c>
      <c r="FT52">
        <v>0.66717996346330199</v>
      </c>
      <c r="FU52">
        <v>0.66711234172676104</v>
      </c>
      <c r="FV52">
        <v>0.66703053134329604</v>
      </c>
      <c r="FW52">
        <v>0.66693535785605595</v>
      </c>
      <c r="FX52">
        <v>0.66682764909731396</v>
      </c>
      <c r="FY52">
        <v>0.666708234867884</v>
      </c>
      <c r="FZ52">
        <v>0.66657794660830905</v>
      </c>
      <c r="GA52">
        <v>0.66643761706169702</v>
      </c>
      <c r="GB52">
        <v>0.66628807992802896</v>
      </c>
      <c r="GC52">
        <v>0.666130169509773</v>
      </c>
      <c r="GD52">
        <v>0.66596472034861598</v>
      </c>
      <c r="GE52">
        <v>0.66579256685311805</v>
      </c>
      <c r="GF52">
        <v>0.66561454291713296</v>
      </c>
      <c r="GG52">
        <v>0.66543148152883103</v>
      </c>
      <c r="GH52">
        <v>0.66524421437022996</v>
      </c>
      <c r="GI52">
        <v>0.66505357140714205</v>
      </c>
      <c r="GJ52">
        <v>0.66486038046951201</v>
      </c>
      <c r="GK52">
        <v>0.66466546682211902</v>
      </c>
      <c r="GL52">
        <v>0.66446965272572001</v>
      </c>
      <c r="GM52">
        <v>0.66427375698871405</v>
      </c>
      <c r="GN52">
        <v>0.66407859450949303</v>
      </c>
      <c r="GO52">
        <v>0.66388497580968797</v>
      </c>
      <c r="GP52">
        <v>0.66369370655856597</v>
      </c>
      <c r="GQ52">
        <v>0.66350558708891805</v>
      </c>
      <c r="GR52">
        <v>0.663321411904784</v>
      </c>
      <c r="GS52">
        <v>0.66314196918147705</v>
      </c>
      <c r="GT52">
        <v>0.662968040258337</v>
      </c>
      <c r="GU52">
        <v>0.66280039912475697</v>
      </c>
      <c r="GV52">
        <v>0.66263981190001398</v>
      </c>
      <c r="GW52">
        <v>0.66248703630750505</v>
      </c>
      <c r="GX52">
        <v>0.66234282114396703</v>
      </c>
      <c r="GY52">
        <v>0.66220790574437105</v>
      </c>
      <c r="GZ52">
        <v>0.66208301944314196</v>
      </c>
      <c r="HA52">
        <v>0.66196888103248097</v>
      </c>
      <c r="HB52">
        <v>0.66186619821857595</v>
      </c>
      <c r="HC52">
        <v>0.66177566707659696</v>
      </c>
      <c r="HD52">
        <v>0.66169797150537502</v>
      </c>
      <c r="HE52">
        <v>0.66163378268273898</v>
      </c>
      <c r="HF52">
        <v>0.66158375852250195</v>
      </c>
      <c r="HG52">
        <v>0.66154854313405997</v>
      </c>
      <c r="HH52">
        <v>0.66152876628566204</v>
      </c>
      <c r="HI52">
        <v>0.66152504287234204</v>
      </c>
      <c r="HJ52">
        <v>0.66153797238962198</v>
      </c>
      <c r="HK52">
        <v>0.66156813841406203</v>
      </c>
      <c r="HL52">
        <v>0.66161610809177995</v>
      </c>
      <c r="HM52">
        <v>0.66168243163609697</v>
      </c>
      <c r="HN52">
        <v>0.66176764183543901</v>
      </c>
      <c r="HO52">
        <v>0.66187225357266599</v>
      </c>
      <c r="HP52">
        <v>0.66199676335698099</v>
      </c>
      <c r="HQ52">
        <v>0.66214164886955795</v>
      </c>
      <c r="HR52">
        <v>0.66230736852400396</v>
      </c>
      <c r="HS52">
        <v>0.66249436104273596</v>
      </c>
      <c r="HT52">
        <v>0.66270304505028998</v>
      </c>
      <c r="HU52">
        <v>0.66293381868449797</v>
      </c>
      <c r="HV52">
        <v>0.66318705922643895</v>
      </c>
      <c r="HW52">
        <v>0.66346312274991903</v>
      </c>
      <c r="HX52">
        <v>0.66376234379120103</v>
      </c>
      <c r="HY52">
        <v>0.66408503503958305</v>
      </c>
      <c r="HZ52">
        <v>0.66443148704934396</v>
      </c>
      <c r="IA52">
        <v>0.6648019679735</v>
      </c>
      <c r="IB52">
        <v>0.66519672331973601</v>
      </c>
      <c r="IC52">
        <v>0.66561597572880005</v>
      </c>
      <c r="ID52">
        <v>0.66605992477558096</v>
      </c>
      <c r="IE52">
        <v>0.666528746793006</v>
      </c>
      <c r="IF52">
        <v>0.66702259471885395</v>
      </c>
      <c r="IG52">
        <v>0.66754159796552304</v>
      </c>
      <c r="IH52">
        <v>0.66808586231273503</v>
      </c>
      <c r="II52">
        <v>0.66865546982316204</v>
      </c>
      <c r="IJ52">
        <v>0.66925047878088995</v>
      </c>
      <c r="IK52">
        <v>0.66987092365263501</v>
      </c>
      <c r="IL52">
        <v>0.67051681507157301</v>
      </c>
      <c r="IM52">
        <v>0.67118813984361803</v>
      </c>
      <c r="IN52">
        <v>0.67188486097596101</v>
      </c>
      <c r="IO52">
        <v>0.67260691772763004</v>
      </c>
      <c r="IP52">
        <v>0.67335422568182002</v>
      </c>
      <c r="IQ52">
        <v>0.67412667683971195</v>
      </c>
      <c r="IR52">
        <v>0.67492413973548004</v>
      </c>
      <c r="IS52">
        <v>0.67574645957219004</v>
      </c>
      <c r="IT52">
        <v>0.67659345837825202</v>
      </c>
      <c r="IU52">
        <v>0.67746493518413398</v>
      </c>
      <c r="IV52">
        <v>0.67836066621901203</v>
      </c>
      <c r="IW52">
        <v>0.67928040512709698</v>
      </c>
      <c r="IX52">
        <v>0.680223883203388</v>
      </c>
      <c r="IY52">
        <v>0.68119080964860401</v>
      </c>
      <c r="IZ52">
        <v>0.68218087184306297</v>
      </c>
      <c r="JA52">
        <v>0.68319373563924302</v>
      </c>
      <c r="JB52">
        <v>0.68422904567272003</v>
      </c>
      <c r="JC52">
        <v>0.685286425691225</v>
      </c>
      <c r="JD52">
        <v>0.68636547890147703</v>
      </c>
      <c r="JE52">
        <v>0.68746578833351202</v>
      </c>
      <c r="JF52">
        <v>0.68858691722218601</v>
      </c>
      <c r="JG52">
        <v>0.68972840940556401</v>
      </c>
      <c r="JH52">
        <v>0.69088978973988002</v>
      </c>
      <c r="JI52">
        <v>0.69207056453079197</v>
      </c>
      <c r="JJ52">
        <v>0.69327022198060295</v>
      </c>
      <c r="JK52">
        <v>0.69448823265114001</v>
      </c>
      <c r="JL52">
        <v>0.69572404994194403</v>
      </c>
      <c r="JM52">
        <v>0.69697711058341005</v>
      </c>
      <c r="JN52">
        <v>0.69824683514450403</v>
      </c>
      <c r="JO52">
        <v>0.69953262855461595</v>
      </c>
      <c r="JP52">
        <v>0.70083388063913399</v>
      </c>
      <c r="JQ52">
        <v>0.70214996666825502</v>
      </c>
      <c r="JR52">
        <v>0.70348024791858299</v>
      </c>
      <c r="JS52">
        <v>0.70482407224703103</v>
      </c>
      <c r="JT52">
        <v>0.70618077467656704</v>
      </c>
      <c r="JU52">
        <v>0.70754967799332802</v>
      </c>
      <c r="JV52">
        <v>0.70893009335467405</v>
      </c>
      <c r="JW52">
        <v>0.71032132090772104</v>
      </c>
      <c r="JX52">
        <v>0.71172265041790195</v>
      </c>
      <c r="JY52">
        <v>0.71313336190708598</v>
      </c>
      <c r="JZ52">
        <v>0.71455272630075295</v>
      </c>
      <c r="KA52">
        <v>0.71598000608373602</v>
      </c>
      <c r="KB52">
        <v>0.71741445596404796</v>
      </c>
      <c r="KC52">
        <v>0.718855323544352</v>
      </c>
      <c r="KD52">
        <v>0.72030185000063396</v>
      </c>
      <c r="KE52">
        <v>0.72175327076771001</v>
      </c>
      <c r="KF52">
        <v>0.72320881623119704</v>
      </c>
      <c r="KG52">
        <v>0.72466771242564698</v>
      </c>
      <c r="KH52">
        <v>0.72612918173852303</v>
      </c>
      <c r="KI52">
        <v>0.72759244361972497</v>
      </c>
      <c r="KJ52">
        <v>0.72905671529634697</v>
      </c>
      <c r="KK52">
        <v>0.73052121249236301</v>
      </c>
      <c r="KL52">
        <v>0.73198515015287202</v>
      </c>
      <c r="KM52">
        <v>0.733447743172572</v>
      </c>
      <c r="KN52">
        <v>0.73490820712805804</v>
      </c>
      <c r="KO52">
        <v>0.73636575901354495</v>
      </c>
      <c r="KP52">
        <v>0.73781961797958295</v>
      </c>
      <c r="KQ52">
        <v>0.739269006074323</v>
      </c>
      <c r="KR52">
        <v>0.74071314898684604</v>
      </c>
      <c r="KS52">
        <v>0.74215127679209003</v>
      </c>
      <c r="KT52">
        <v>0.74358262469686198</v>
      </c>
      <c r="KU52">
        <v>0.74500643378641895</v>
      </c>
      <c r="KV52">
        <v>0.74642195177104198</v>
      </c>
      <c r="KW52">
        <v>0.74782843373201002</v>
      </c>
      <c r="KX52">
        <v>0.74922514286629904</v>
      </c>
      <c r="KY52">
        <v>0.75061135122929301</v>
      </c>
      <c r="KZ52">
        <v>0.751986340474743</v>
      </c>
      <c r="LA52">
        <v>0.75334940259118999</v>
      </c>
      <c r="LB52">
        <v>0.75469984063402396</v>
      </c>
      <c r="LC52">
        <v>0.75603696945239296</v>
      </c>
      <c r="LD52">
        <v>0.75736011641020695</v>
      </c>
      <c r="LE52">
        <v>0.75866862210050801</v>
      </c>
      <c r="LF52">
        <v>0.75996184105259201</v>
      </c>
      <c r="LG52">
        <v>0.76123914243129298</v>
      </c>
      <c r="LH52">
        <v>0.76249991072799606</v>
      </c>
      <c r="LI52">
        <v>0.76374354644295195</v>
      </c>
      <c r="LJ52">
        <v>0.76496946675864197</v>
      </c>
      <c r="LK52">
        <v>0.76617710620393698</v>
      </c>
      <c r="LL52">
        <v>0.76736591730890602</v>
      </c>
      <c r="LM52">
        <v>0.76853537125016702</v>
      </c>
      <c r="LN52">
        <v>0.76968495848668705</v>
      </c>
      <c r="LO52">
        <v>0.77081418938601898</v>
      </c>
      <c r="LP52">
        <v>0.77192259484097103</v>
      </c>
      <c r="LQ52">
        <v>0.77300972687672997</v>
      </c>
      <c r="LR52">
        <v>0.77407515924849202</v>
      </c>
      <c r="LS52">
        <v>0.77511848802961103</v>
      </c>
      <c r="LT52">
        <v>0.77613933219027798</v>
      </c>
      <c r="LU52">
        <v>0.77713733416666897</v>
      </c>
      <c r="LV52">
        <v>0.77811216042045395</v>
      </c>
      <c r="LW52">
        <v>0.77906350198848395</v>
      </c>
      <c r="LX52">
        <v>0.77999107502242804</v>
      </c>
      <c r="LY52">
        <v>0.78089462131800402</v>
      </c>
      <c r="LZ52">
        <v>0.781773908833439</v>
      </c>
      <c r="MA52">
        <v>0.78262873219666496</v>
      </c>
      <c r="MB52">
        <v>0.78345891320073202</v>
      </c>
      <c r="MC52">
        <v>0.78426430128689695</v>
      </c>
      <c r="MD52">
        <v>0.78504477401477701</v>
      </c>
      <c r="ME52">
        <v>0.78580023751898598</v>
      </c>
      <c r="MF52">
        <v>0.78653062695163101</v>
      </c>
      <c r="MG52">
        <v>0.78723590691003198</v>
      </c>
      <c r="MH52">
        <v>0.78791607184902002</v>
      </c>
      <c r="MI52">
        <v>0.78857114647717796</v>
      </c>
      <c r="MJ52">
        <v>0.78920118613638202</v>
      </c>
      <c r="MK52">
        <v>0.78980627716396701</v>
      </c>
      <c r="ML52">
        <v>0.790386537236899</v>
      </c>
      <c r="MM52">
        <v>0.79094211569732098</v>
      </c>
      <c r="MN52">
        <v>0.79147319385883796</v>
      </c>
      <c r="MO52">
        <v>0.79197998529299396</v>
      </c>
      <c r="MP52">
        <v>0.792462736095354</v>
      </c>
      <c r="MQ52">
        <v>0.79292172513070103</v>
      </c>
      <c r="MR52">
        <v>0.79335726425681397</v>
      </c>
      <c r="MS52">
        <v>0.79376969852632895</v>
      </c>
      <c r="MT52">
        <v>0.79415940636610605</v>
      </c>
      <c r="MU52">
        <v>0.79452679973351603</v>
      </c>
      <c r="MV52">
        <v>0.79487232424896503</v>
      </c>
      <c r="MW52">
        <v>0.79519645930394101</v>
      </c>
      <c r="MX52">
        <v>0.79549971814382903</v>
      </c>
      <c r="MY52">
        <v>0.79578264792464903</v>
      </c>
      <c r="MZ52">
        <v>0.79604582974289195</v>
      </c>
      <c r="NA52">
        <v>0.79628987863755796</v>
      </c>
      <c r="NB52">
        <v>0.79651544356353199</v>
      </c>
      <c r="NC52">
        <v>0.79672320733542001</v>
      </c>
      <c r="ND52">
        <v>0.79691388654102702</v>
      </c>
      <c r="NE52">
        <v>0.79708823142369001</v>
      </c>
      <c r="NF52">
        <v>0.79724702573273298</v>
      </c>
      <c r="NG52">
        <v>0.797391086541412</v>
      </c>
      <c r="NH52">
        <v>0.79752126403172396</v>
      </c>
      <c r="NI52">
        <v>0.79763844124562799</v>
      </c>
      <c r="NJ52">
        <v>0.79774353380223595</v>
      </c>
      <c r="NK52">
        <v>0.79783748958071399</v>
      </c>
      <c r="NL52">
        <v>0.79792128836871601</v>
      </c>
      <c r="NM52">
        <v>0.79799594147632802</v>
      </c>
      <c r="NN52">
        <v>0.79806249131558205</v>
      </c>
      <c r="NO52">
        <v>0.79812201094572999</v>
      </c>
      <c r="NP52">
        <v>0.79817560358453299</v>
      </c>
      <c r="NQ52">
        <v>0.79822440208588696</v>
      </c>
      <c r="NR52">
        <v>0.79826956838419005</v>
      </c>
      <c r="NS52">
        <v>0.79831229290591099</v>
      </c>
      <c r="NT52">
        <v>0.79835379394887596</v>
      </c>
      <c r="NU52">
        <v>0.798395317029858</v>
      </c>
      <c r="NV52">
        <v>0.79843813420107401</v>
      </c>
      <c r="NW52">
        <v>0.79848354333623395</v>
      </c>
      <c r="NX52">
        <v>0.79853286738683105</v>
      </c>
      <c r="NY52">
        <v>0.79858745360933603</v>
      </c>
      <c r="NZ52">
        <v>0.79864867276405804</v>
      </c>
      <c r="OA52">
        <v>0.79871791828641103</v>
      </c>
      <c r="OB52">
        <v>0.79879660543139797</v>
      </c>
      <c r="OC52">
        <v>0.79888617039213095</v>
      </c>
      <c r="OD52">
        <v>0.79898806939323697</v>
      </c>
      <c r="OE52">
        <v>0.79910377776004904</v>
      </c>
      <c r="OF52">
        <v>0.79923478896448696</v>
      </c>
      <c r="OG52">
        <v>0.79938261364862895</v>
      </c>
      <c r="OH52">
        <v>0.79954877862694795</v>
      </c>
      <c r="OI52">
        <v>0.79973482586830502</v>
      </c>
      <c r="OJ52">
        <v>0.79994231145878103</v>
      </c>
      <c r="OK52">
        <v>0.80017280454648798</v>
      </c>
      <c r="OL52">
        <v>0.80042788626954198</v>
      </c>
      <c r="OM52">
        <v>0.80070914866838505</v>
      </c>
      <c r="ON52">
        <v>0.80101819358366799</v>
      </c>
      <c r="OO52">
        <v>0.80135663154090897</v>
      </c>
      <c r="OP52">
        <v>0.80172608062314799</v>
      </c>
      <c r="OQ52">
        <v>0.80212816533280895</v>
      </c>
      <c r="OR52">
        <v>0.80256451544401597</v>
      </c>
      <c r="OS52">
        <v>0.80303676484660103</v>
      </c>
      <c r="OT52">
        <v>0.80354655038308498</v>
      </c>
      <c r="OU52">
        <v>0.80409551067990903</v>
      </c>
      <c r="OV52">
        <v>0.80468528497422998</v>
      </c>
      <c r="OW52">
        <v>0.80531751193757495</v>
      </c>
      <c r="OX52">
        <v>0.805993828497644</v>
      </c>
      <c r="OY52">
        <v>0.80671586865959199</v>
      </c>
      <c r="OZ52">
        <v>0.80748526232805595</v>
      </c>
      <c r="PA52">
        <v>0.80830363413124495</v>
      </c>
      <c r="PB52">
        <v>0.80917260224833798</v>
      </c>
      <c r="PC52">
        <v>0.81009377724143306</v>
      </c>
      <c r="PD52">
        <v>0.81106876089322999</v>
      </c>
      <c r="PE52">
        <v>0.81209914505159897</v>
      </c>
      <c r="PF52">
        <v>0.813186510482102</v>
      </c>
      <c r="PG52">
        <v>0.81433242572951303</v>
      </c>
      <c r="PH52">
        <v>0.81553844598930303</v>
      </c>
      <c r="PI52">
        <v>0.81680611198999897</v>
      </c>
      <c r="PJ52">
        <v>0.81813694888729205</v>
      </c>
      <c r="PK52">
        <v>0.81953246517067202</v>
      </c>
      <c r="PL52">
        <v>0.82099415158336597</v>
      </c>
      <c r="PM52">
        <v>0.82252348005630005</v>
      </c>
      <c r="PN52">
        <v>0.82412190265678298</v>
      </c>
      <c r="PO52">
        <v>0.82579085055260004</v>
      </c>
      <c r="PP52">
        <v>0.82753173299218596</v>
      </c>
      <c r="PQ52">
        <v>0.82934593630150699</v>
      </c>
      <c r="PR52">
        <v>0.83123482289831796</v>
      </c>
      <c r="PS52">
        <v>0.83319973032436401</v>
      </c>
      <c r="PT52">
        <v>0.83524197029615299</v>
      </c>
      <c r="PU52">
        <v>0.83736282777481097</v>
      </c>
      <c r="PV52">
        <v>0.83956356005556598</v>
      </c>
      <c r="PW52">
        <v>0.84184539587735996</v>
      </c>
      <c r="PX52">
        <v>0.84420953455305103</v>
      </c>
      <c r="PY52">
        <v>0.84665714512066703</v>
      </c>
      <c r="PZ52">
        <v>0.84918936551609003</v>
      </c>
      <c r="QA52">
        <v>0.85180730176755803</v>
      </c>
      <c r="QB52">
        <v>0.85451202721225605</v>
      </c>
      <c r="QC52">
        <v>0.85730458173528201</v>
      </c>
      <c r="QD52">
        <v>0.86018597103119998</v>
      </c>
      <c r="QE52">
        <v>0.86315716588837199</v>
      </c>
      <c r="QF52">
        <v>0.86621910149627102</v>
      </c>
      <c r="QG52">
        <v>0.86937267677597097</v>
      </c>
      <c r="QH52">
        <v>0.87261875373407105</v>
      </c>
      <c r="QI52">
        <v>0.87595815684030798</v>
      </c>
      <c r="QJ52">
        <v>0.87939167242919203</v>
      </c>
      <c r="QK52">
        <v>0.882920048125998</v>
      </c>
      <c r="QL52">
        <v>0.88654399229749503</v>
      </c>
      <c r="QM52">
        <v>0.89026417352781995</v>
      </c>
      <c r="QN52">
        <v>0.89408122011989799</v>
      </c>
      <c r="QO52">
        <v>0.89799571962286295</v>
      </c>
      <c r="QP52">
        <v>0.90200821838589595</v>
      </c>
      <c r="QQ52">
        <v>0.90611922113891596</v>
      </c>
      <c r="QR52">
        <v>0.91032919060053297</v>
      </c>
      <c r="QS52">
        <v>0.91463854711361503</v>
      </c>
      <c r="QT52">
        <v>0.91904766830878004</v>
      </c>
      <c r="QU52">
        <v>0.92355688879606301</v>
      </c>
      <c r="QV52">
        <v>0.92816649988495603</v>
      </c>
      <c r="QW52">
        <v>0.93287674933293696</v>
      </c>
      <c r="QX52">
        <v>0.93768784112255599</v>
      </c>
      <c r="QY52">
        <v>0.94259993526705799</v>
      </c>
      <c r="QZ52">
        <v>0.94761314764439797</v>
      </c>
      <c r="RA52">
        <v>0.95272754985943997</v>
      </c>
      <c r="RB52">
        <v>0.957943169134022</v>
      </c>
      <c r="RC52">
        <v>0.96325998822450998</v>
      </c>
      <c r="RD52">
        <v>0.96867794536640595</v>
      </c>
      <c r="RE52">
        <v>0.974196934245526</v>
      </c>
      <c r="RF52">
        <v>0.97981680399518201</v>
      </c>
      <c r="RG52">
        <v>0.98553735921876695</v>
      </c>
      <c r="RH52">
        <v>0.99135836003704603</v>
      </c>
      <c r="RI52">
        <v>0.99727952215935201</v>
      </c>
      <c r="RJ52">
        <v>1.00330051697784</v>
      </c>
      <c r="RK52">
        <v>1.00942097168387</v>
      </c>
      <c r="RL52">
        <v>1.0156404694055701</v>
      </c>
      <c r="RM52">
        <v>1.0219585493655901</v>
      </c>
      <c r="RN52">
        <v>1.02837470705829</v>
      </c>
      <c r="RO52">
        <v>1.03488839444533</v>
      </c>
      <c r="RP52">
        <v>1.0414990201690499</v>
      </c>
      <c r="RQ52">
        <v>1.0482059497828899</v>
      </c>
      <c r="RR52">
        <v>1.05500850599818</v>
      </c>
      <c r="RS52">
        <v>1.06221032904005</v>
      </c>
      <c r="RT52">
        <v>1.06988498114524</v>
      </c>
      <c r="RU52">
        <v>1.07755826934458</v>
      </c>
      <c r="RV52">
        <v>1.0852301936380899</v>
      </c>
      <c r="RW52">
        <v>1.0929007540257401</v>
      </c>
      <c r="RX52">
        <v>1.1005699505075599</v>
      </c>
      <c r="RY52">
        <v>1.1082377830835199</v>
      </c>
      <c r="RZ52">
        <v>1.1159042517536399</v>
      </c>
      <c r="SA52">
        <v>1.1235693565179199</v>
      </c>
      <c r="SB52">
        <v>1.13123309737635</v>
      </c>
      <c r="SC52">
        <v>1.1388954743289399</v>
      </c>
      <c r="SD52">
        <v>1.1465564873756799</v>
      </c>
      <c r="SE52">
        <v>1.1542161365165799</v>
      </c>
      <c r="SF52">
        <v>1.1618744217516299</v>
      </c>
      <c r="SG52">
        <v>1.1695313430808401</v>
      </c>
      <c r="SH52">
        <v>1.1771869005041999</v>
      </c>
      <c r="SI52">
        <v>1.18484109402172</v>
      </c>
      <c r="SJ52">
        <v>1.1924939236334</v>
      </c>
      <c r="SK52">
        <v>1.20014538933922</v>
      </c>
      <c r="SL52">
        <v>1.2077954911392099</v>
      </c>
      <c r="SM52">
        <v>1.21544422903334</v>
      </c>
      <c r="SN52">
        <v>1.2230916030216401</v>
      </c>
      <c r="SO52">
        <v>1.2307376131040899</v>
      </c>
      <c r="SP52">
        <v>1.2383822592806899</v>
      </c>
      <c r="SQ52">
        <v>1.2460255415514501</v>
      </c>
      <c r="SR52">
        <v>1.25366745991636</v>
      </c>
      <c r="SS52">
        <v>1.2613080143754301</v>
      </c>
      <c r="ST52">
        <v>1.2689472049286501</v>
      </c>
      <c r="SU52">
        <v>1.2765850315760301</v>
      </c>
      <c r="SV52">
        <v>1.28422149431757</v>
      </c>
      <c r="SW52">
        <v>1.29185659315326</v>
      </c>
      <c r="SX52">
        <v>1.2994903280831001</v>
      </c>
      <c r="SY52">
        <v>1.3071226991071001</v>
      </c>
      <c r="SZ52">
        <v>1.3147537062252499</v>
      </c>
      <c r="TA52">
        <v>1.3223833494375601</v>
      </c>
      <c r="TB52">
        <v>1.33001162874403</v>
      </c>
      <c r="TC52">
        <v>1.3376385441446501</v>
      </c>
      <c r="TD52">
        <v>1.34526409563942</v>
      </c>
      <c r="TE52">
        <v>1.35288828322835</v>
      </c>
      <c r="TF52">
        <v>1.3605111069114399</v>
      </c>
      <c r="TG52">
        <v>1.3681325666886801</v>
      </c>
      <c r="TH52">
        <v>1.37575266256007</v>
      </c>
      <c r="TI52">
        <v>1.3833713945256201</v>
      </c>
      <c r="TJ52">
        <v>1.3909887625853301</v>
      </c>
      <c r="TK52">
        <v>1.3986047667391901</v>
      </c>
      <c r="TL52">
        <v>1.4062194069872</v>
      </c>
      <c r="TM52">
        <v>1.41383268332937</v>
      </c>
      <c r="TN52">
        <v>1.4214445957657</v>
      </c>
      <c r="TO52">
        <v>1.4290551442961801</v>
      </c>
      <c r="TP52">
        <v>1.4366643289208101</v>
      </c>
      <c r="TQ52">
        <v>1.4442721496396</v>
      </c>
      <c r="TR52">
        <v>1.45187860645255</v>
      </c>
      <c r="TS52">
        <v>1.4594836993596501</v>
      </c>
      <c r="TT52">
        <v>1.4670874283609101</v>
      </c>
      <c r="TU52">
        <v>1.4746897934563199</v>
      </c>
      <c r="TV52">
        <v>1.4822907946458801</v>
      </c>
      <c r="TW52">
        <v>1.48989043192961</v>
      </c>
      <c r="TX52">
        <v>1.4974887053074799</v>
      </c>
      <c r="TY52">
        <v>1.50508561477951</v>
      </c>
      <c r="TZ52">
        <v>1.5126811603457</v>
      </c>
      <c r="UA52">
        <v>1.52027534200604</v>
      </c>
      <c r="UB52">
        <v>1.5278681597605399</v>
      </c>
      <c r="UC52">
        <v>1.53545961360919</v>
      </c>
      <c r="UD52">
        <v>1.5430497035520001</v>
      </c>
      <c r="UE52">
        <v>1.5506384295889599</v>
      </c>
      <c r="UF52">
        <v>1.5582257917200699</v>
      </c>
      <c r="UG52">
        <v>1.5658117899453501</v>
      </c>
      <c r="UH52">
        <v>1.57339642426477</v>
      </c>
      <c r="UI52">
        <v>1.5809796946783601</v>
      </c>
      <c r="UJ52">
        <v>1.5885616011860899</v>
      </c>
      <c r="UK52">
        <v>1.5961421437879799</v>
      </c>
      <c r="UL52">
        <v>1.6037213224840301</v>
      </c>
      <c r="UM52">
        <v>1.61129913727424</v>
      </c>
      <c r="UN52">
        <v>1.6188755881585899</v>
      </c>
      <c r="UO52">
        <v>1.6264506751371099</v>
      </c>
      <c r="UP52">
        <v>1.63402439820977</v>
      </c>
      <c r="UQ52">
        <v>1.6415967573765999</v>
      </c>
      <c r="UR52">
        <v>1.6491677526375701</v>
      </c>
      <c r="US52">
        <v>1.65673738399271</v>
      </c>
      <c r="UT52">
        <v>1.664305651442</v>
      </c>
      <c r="UU52">
        <v>1.6718725549854401</v>
      </c>
      <c r="UV52">
        <v>1.6794380946230401</v>
      </c>
      <c r="UW52">
        <v>1.68700227035479</v>
      </c>
      <c r="UX52">
        <v>1.6945650821806999</v>
      </c>
      <c r="UY52">
        <v>1.70212653010076</v>
      </c>
      <c r="UZ52">
        <v>1.70968661411498</v>
      </c>
      <c r="VA52">
        <v>1.71724533422335</v>
      </c>
      <c r="VB52">
        <v>1.72480269042588</v>
      </c>
      <c r="VC52">
        <v>1.7323586827225701</v>
      </c>
      <c r="VD52">
        <v>1.73991331111341</v>
      </c>
      <c r="VE52">
        <v>1.7474665755984</v>
      </c>
      <c r="VF52">
        <v>1.75501847617755</v>
      </c>
      <c r="VG52">
        <v>1.76256901285085</v>
      </c>
      <c r="VH52">
        <v>1.7701181856183099</v>
      </c>
      <c r="VI52">
        <v>1.77766599447993</v>
      </c>
      <c r="VJ52">
        <v>1.7852124394357001</v>
      </c>
      <c r="VK52">
        <v>1.7927575204856201</v>
      </c>
      <c r="VL52">
        <v>1.8003012376297001</v>
      </c>
      <c r="VM52">
        <v>1.80784359086794</v>
      </c>
      <c r="VN52">
        <v>1.8153845802003299</v>
      </c>
      <c r="VO52">
        <v>1.82261217074696</v>
      </c>
      <c r="VP52">
        <v>1.8293765804883499</v>
      </c>
      <c r="VQ52">
        <v>1.8361440794339901</v>
      </c>
      <c r="VR52">
        <v>1.8429144227671801</v>
      </c>
      <c r="VS52">
        <v>1.8496873663260001</v>
      </c>
      <c r="VT52">
        <v>1.85646266662879</v>
      </c>
      <c r="VU52">
        <v>1.86324008089924</v>
      </c>
      <c r="VV52">
        <v>1.8700193670909999</v>
      </c>
      <c r="VW52">
        <v>1.87680028391196</v>
      </c>
      <c r="VX52">
        <v>1.88358259084798</v>
      </c>
      <c r="VY52">
        <v>1.8903660481862099</v>
      </c>
      <c r="VZ52">
        <v>1.89715041703804</v>
      </c>
      <c r="WA52">
        <v>1.9039354593614799</v>
      </c>
      <c r="WB52">
        <v>1.91072093798311</v>
      </c>
      <c r="WC52">
        <v>1.91750661661963</v>
      </c>
      <c r="WD52">
        <v>1.9242922598988399</v>
      </c>
      <c r="WE52">
        <v>1.93107763338021</v>
      </c>
      <c r="WF52">
        <v>1.9378625035749499</v>
      </c>
      <c r="WG52">
        <v>1.94464663796557</v>
      </c>
      <c r="WH52">
        <v>1.9514298050249499</v>
      </c>
      <c r="WI52">
        <v>1.95821177423499</v>
      </c>
      <c r="WJ52">
        <v>1.9649923161046201</v>
      </c>
      <c r="WK52">
        <v>1.9717712021874301</v>
      </c>
      <c r="WL52">
        <v>1.9785482050987</v>
      </c>
      <c r="WM52">
        <v>1.9853230985320001</v>
      </c>
      <c r="WN52">
        <v>1.9920956572752</v>
      </c>
      <c r="WO52">
        <v>1.9988656572260199</v>
      </c>
      <c r="WP52">
        <v>2.0056328754070201</v>
      </c>
      <c r="WQ52">
        <v>2.01239708998011</v>
      </c>
      <c r="WR52">
        <v>2.0191580802605502</v>
      </c>
      <c r="WS52">
        <v>2.0259156267303799</v>
      </c>
      <c r="WT52">
        <v>2.0326695110513699</v>
      </c>
      <c r="WU52">
        <v>2.0394195160774999</v>
      </c>
      <c r="WV52">
        <v>2.04616542586685</v>
      </c>
      <c r="WW52">
        <v>2.0529070256930502</v>
      </c>
      <c r="WX52">
        <v>2.05964410205618</v>
      </c>
      <c r="WY52">
        <v>2.0663764426931999</v>
      </c>
      <c r="WZ52">
        <v>2.07310383658792</v>
      </c>
      <c r="XA52">
        <v>2.07982607398037</v>
      </c>
      <c r="XB52">
        <v>2.08654294637584</v>
      </c>
      <c r="XC52">
        <v>2.09325424655328</v>
      </c>
      <c r="XD52">
        <v>2.0999597685734099</v>
      </c>
      <c r="XE52">
        <v>2.1066593077861802</v>
      </c>
      <c r="XF52">
        <v>2.1133526608379598</v>
      </c>
      <c r="XG52">
        <v>2.1200396256781202</v>
      </c>
      <c r="XH52">
        <v>2.1267200015653001</v>
      </c>
      <c r="XI52">
        <v>2.1333935890731399</v>
      </c>
      <c r="XJ52">
        <v>2.1400601900957201</v>
      </c>
      <c r="XK52">
        <v>2.1467196078524098</v>
      </c>
      <c r="XL52">
        <v>2.1533716468924902</v>
      </c>
      <c r="XM52">
        <v>2.1600161130992501</v>
      </c>
      <c r="XN52">
        <v>2.1666528136937599</v>
      </c>
      <c r="XO52">
        <v>2.1732815572382198</v>
      </c>
      <c r="XP52">
        <v>2.1799021536389498</v>
      </c>
      <c r="XQ52">
        <v>2.1865144141490598</v>
      </c>
      <c r="XR52">
        <v>2.1931181513706699</v>
      </c>
      <c r="XS52">
        <v>2.1997131792569</v>
      </c>
      <c r="XT52">
        <v>2.2062993131134001</v>
      </c>
      <c r="XU52">
        <v>2.2128763695996598</v>
      </c>
      <c r="XV52">
        <v>2.21944416672995</v>
      </c>
      <c r="XW52">
        <v>2.2260025238739298</v>
      </c>
      <c r="XX52">
        <v>2.23255126175706</v>
      </c>
      <c r="XY52">
        <v>2.2390902024605799</v>
      </c>
      <c r="XZ52">
        <v>2.2456191694213601</v>
      </c>
      <c r="YA52">
        <v>2.2521379874314</v>
      </c>
      <c r="YB52">
        <v>2.2586464826370798</v>
      </c>
      <c r="YC52">
        <v>2.2651444825381901</v>
      </c>
      <c r="YD52">
        <v>2.2716318159867801</v>
      </c>
      <c r="YE52">
        <v>2.2781083131856601</v>
      </c>
      <c r="YF52">
        <v>2.2845738056868199</v>
      </c>
      <c r="YG52">
        <v>2.2910281263896102</v>
      </c>
      <c r="YH52">
        <v>2.2974711095387299</v>
      </c>
      <c r="YI52">
        <v>2.3039025907220201</v>
      </c>
      <c r="YJ52">
        <v>2.31032240686821</v>
      </c>
      <c r="YK52">
        <v>2.31673039624433</v>
      </c>
      <c r="YL52">
        <v>2.3231263984532</v>
      </c>
      <c r="YM52">
        <v>2.3295102544306099</v>
      </c>
      <c r="YN52">
        <v>2.33588180644248</v>
      </c>
      <c r="YO52">
        <v>2.34224089808191</v>
      </c>
      <c r="YP52">
        <v>2.3485873742661001</v>
      </c>
      <c r="YQ52">
        <v>2.3549210812332002</v>
      </c>
      <c r="YR52">
        <v>2.3612418665391002</v>
      </c>
      <c r="YS52">
        <v>2.3675495790541099</v>
      </c>
      <c r="YT52">
        <v>2.3738440689595901</v>
      </c>
      <c r="YU52">
        <v>2.3801251877445999</v>
      </c>
      <c r="YV52">
        <v>2.3863927882023801</v>
      </c>
      <c r="YW52">
        <v>2.3926467244268799</v>
      </c>
      <c r="YX52">
        <v>2.3988868518092699</v>
      </c>
      <c r="YY52">
        <v>2.4051130270343699</v>
      </c>
      <c r="YZ52">
        <v>2.4113251080770901</v>
      </c>
      <c r="ZA52">
        <v>2.4175229541988799</v>
      </c>
      <c r="ZB52">
        <v>2.4237064259441699</v>
      </c>
      <c r="ZC52">
        <v>2.42987538513681</v>
      </c>
      <c r="ZD52">
        <v>2.4360296948765101</v>
      </c>
      <c r="ZE52">
        <v>2.4421692195353102</v>
      </c>
      <c r="ZF52">
        <v>2.44829382475407</v>
      </c>
      <c r="ZG52">
        <v>2.4544033774389802</v>
      </c>
      <c r="ZH52">
        <v>2.4604977457581101</v>
      </c>
      <c r="ZI52">
        <v>2.4665767991379899</v>
      </c>
      <c r="ZJ52">
        <v>2.4726404082602298</v>
      </c>
      <c r="ZK52">
        <v>2.4786884450581601</v>
      </c>
      <c r="ZL52">
        <v>2.48472078271356</v>
      </c>
      <c r="ZM52">
        <v>2.4907372956534202</v>
      </c>
      <c r="ZN52">
        <v>2.4967378595467</v>
      </c>
      <c r="ZO52">
        <v>2.50272235130126</v>
      </c>
      <c r="ZP52">
        <v>2.5086906490607199</v>
      </c>
      <c r="ZQ52">
        <v>2.5146426322014599</v>
      </c>
      <c r="ZR52">
        <v>2.52057818132961</v>
      </c>
      <c r="ZS52">
        <v>2.5264971782781802</v>
      </c>
      <c r="ZT52">
        <v>2.53239950610415</v>
      </c>
      <c r="ZU52">
        <v>2.5382850490857098</v>
      </c>
      <c r="ZV52">
        <v>2.5441536927194601</v>
      </c>
      <c r="ZW52">
        <v>2.55000532371773</v>
      </c>
      <c r="ZX52">
        <v>2.5558398300059402</v>
      </c>
      <c r="ZY52">
        <v>2.56165710071997</v>
      </c>
      <c r="ZZ52">
        <v>2.56745702620361</v>
      </c>
      <c r="AAA52">
        <v>2.5732394980060702</v>
      </c>
      <c r="AAB52">
        <v>2.5790044088794599</v>
      </c>
      <c r="AAC52">
        <v>2.5847516527763399</v>
      </c>
      <c r="AAD52">
        <v>2.59048112484736</v>
      </c>
      <c r="AAE52">
        <v>2.5961927214388001</v>
      </c>
      <c r="AAF52">
        <v>2.6018863400902301</v>
      </c>
      <c r="AAG52">
        <v>2.6075618795321698</v>
      </c>
      <c r="AAH52">
        <v>2.6132192396836902</v>
      </c>
      <c r="AAI52">
        <v>2.61885832165009</v>
      </c>
      <c r="AAJ52">
        <v>2.6244790277205698</v>
      </c>
      <c r="AAK52">
        <v>2.63008126136581</v>
      </c>
      <c r="AAL52">
        <v>2.6356649272356401</v>
      </c>
      <c r="AAM52">
        <v>2.6412299311566398</v>
      </c>
      <c r="AAN52">
        <v>2.6467761801296499</v>
      </c>
      <c r="AAO52">
        <v>2.6523035823273702</v>
      </c>
      <c r="AAP52">
        <v>2.6578120470917899</v>
      </c>
      <c r="AAQ52">
        <v>2.6633014849316501</v>
      </c>
      <c r="AAR52">
        <v>2.6687718075198399</v>
      </c>
      <c r="AAS52">
        <v>2.6742229276906602</v>
      </c>
      <c r="AAT52">
        <v>2.6796547594371201</v>
      </c>
      <c r="AAU52">
        <v>2.6850672179080699</v>
      </c>
      <c r="AAV52">
        <v>2.6904602194052898</v>
      </c>
      <c r="AAW52">
        <v>2.6958336813805199</v>
      </c>
      <c r="AAX52">
        <v>2.7011875224323401</v>
      </c>
      <c r="AAY52">
        <v>2.70652166230298</v>
      </c>
      <c r="AAZ52">
        <v>2.7118360218750599</v>
      </c>
      <c r="ABA52">
        <v>2.71713052316812</v>
      </c>
      <c r="ABB52">
        <v>2.7224050893351999</v>
      </c>
      <c r="ABC52">
        <v>2.7276596446591399</v>
      </c>
      <c r="ABD52">
        <v>2.7328941145488601</v>
      </c>
      <c r="ABE52">
        <v>2.7381084255354402</v>
      </c>
      <c r="ABF52">
        <v>2.7433025052681801</v>
      </c>
      <c r="ABG52">
        <v>2.7484762825103601</v>
      </c>
      <c r="ABH52">
        <v>2.7536296871350099</v>
      </c>
      <c r="ABI52">
        <v>2.7587626501204299</v>
      </c>
      <c r="ABJ52">
        <v>2.7638751035456099</v>
      </c>
      <c r="ABK52">
        <v>2.76896698058549</v>
      </c>
      <c r="ABL52">
        <v>2.7740382155060401</v>
      </c>
      <c r="ABM52">
        <v>2.77908874365917</v>
      </c>
      <c r="ABN52">
        <v>2.7841185014775198</v>
      </c>
      <c r="ABO52">
        <v>2.7891274264690602</v>
      </c>
      <c r="ABP52">
        <v>2.7941154572115199</v>
      </c>
      <c r="ABQ52">
        <v>2.7990825333466098</v>
      </c>
      <c r="ABR52">
        <v>2.8040285955742301</v>
      </c>
      <c r="ABS52">
        <v>2.8089535856463099</v>
      </c>
      <c r="ABT52">
        <v>2.8138574463606201</v>
      </c>
      <c r="ABU52">
        <v>2.8187401215544399</v>
      </c>
      <c r="ABV52">
        <v>2.8236015560979499</v>
      </c>
      <c r="ABW52">
        <v>2.82844169588761</v>
      </c>
      <c r="ABX52">
        <v>2.83326048783929</v>
      </c>
      <c r="ABY52">
        <v>2.8380578798812999</v>
      </c>
      <c r="ABZ52">
        <v>2.8428338209472401</v>
      </c>
      <c r="ACA52">
        <v>2.8475882609687799</v>
      </c>
      <c r="ACB52">
        <v>2.8523211508682</v>
      </c>
      <c r="ACC52">
        <v>2.8570324425509099</v>
      </c>
      <c r="ACD52">
        <v>2.8617220888977299</v>
      </c>
      <c r="ACE52">
        <v>2.8663900437571299</v>
      </c>
      <c r="ACF52">
        <v>2.8710362619373</v>
      </c>
      <c r="ACG52">
        <v>2.8756606991981202</v>
      </c>
      <c r="ACH52">
        <v>2.8802633122429699</v>
      </c>
      <c r="ACI52">
        <v>2.88484405871053</v>
      </c>
      <c r="ACJ52">
        <v>2.8894028971663399</v>
      </c>
      <c r="ACK52">
        <v>2.89393978709434</v>
      </c>
      <c r="ACL52">
        <v>2.89845468888831</v>
      </c>
      <c r="ACM52">
        <v>2.9029475638431501</v>
      </c>
      <c r="ACN52">
        <v>2.9074183741461401</v>
      </c>
      <c r="ACO52">
        <v>2.9118670828680799</v>
      </c>
      <c r="ACP52">
        <v>2.9162936539543298</v>
      </c>
      <c r="ACQ52">
        <v>2.9206980522158199</v>
      </c>
      <c r="ACR52">
        <v>2.9250802433199499</v>
      </c>
      <c r="ACS52">
        <v>2.9294401937814301</v>
      </c>
      <c r="ACT52">
        <v>2.9337778709531102</v>
      </c>
      <c r="ACU52">
        <v>2.9380932430166502</v>
      </c>
      <c r="ACV52">
        <v>2.94238627897326</v>
      </c>
      <c r="ACW52">
        <v>2.9466569486343301</v>
      </c>
      <c r="ACX52">
        <v>2.9509052226120001</v>
      </c>
      <c r="ACY52">
        <v>2.9551310723097699</v>
      </c>
      <c r="ACZ52">
        <v>2.95933446991299</v>
      </c>
      <c r="ADA52">
        <v>2.9635153883794398</v>
      </c>
      <c r="ADB52">
        <v>2.9676738014297399</v>
      </c>
      <c r="ADC52">
        <v>2.9718096835378902</v>
      </c>
      <c r="ADD52">
        <v>2.9759230099217202</v>
      </c>
      <c r="ADE52">
        <v>2.9800137565333098</v>
      </c>
      <c r="ADF52">
        <v>2.9840819000494698</v>
      </c>
      <c r="ADG52">
        <v>2.9881274178621999</v>
      </c>
      <c r="ADH52">
        <v>2.99215028806907</v>
      </c>
      <c r="ADI52">
        <v>2.9961504894636999</v>
      </c>
      <c r="ADJ52">
        <v>3.00012800152621</v>
      </c>
      <c r="ADK52">
        <v>3.0040828044136498</v>
      </c>
      <c r="ADL52">
        <v>3.00801487895041</v>
      </c>
      <c r="ADM52">
        <v>3.0119242066187502</v>
      </c>
      <c r="ADN52">
        <v>3.0158107695491898</v>
      </c>
      <c r="ADO52">
        <v>3.0196745505109601</v>
      </c>
      <c r="ADP52">
        <v>3.0235155329025099</v>
      </c>
      <c r="ADQ52">
        <v>3.0273337007419601</v>
      </c>
      <c r="ADR52">
        <v>3.03112903865753</v>
      </c>
      <c r="ADS52">
        <v>3.0349015318780599</v>
      </c>
      <c r="ADT52">
        <v>3.0386511662234601</v>
      </c>
      <c r="ADU52">
        <v>3.0423779280951702</v>
      </c>
      <c r="ADV52">
        <v>3.0460818044667</v>
      </c>
      <c r="ADW52">
        <v>3.0497627828740201</v>
      </c>
      <c r="ADX52">
        <v>3.0534208514061398</v>
      </c>
      <c r="ADY52">
        <v>3.0570559986955099</v>
      </c>
      <c r="ADZ52">
        <v>3.0606682139085599</v>
      </c>
      <c r="AEA52">
        <v>3.06425748673617</v>
      </c>
      <c r="AEB52">
        <v>3.06782380738413</v>
      </c>
      <c r="AEC52">
        <v>3.0713671665636499</v>
      </c>
      <c r="AED52">
        <v>3.0748875554817898</v>
      </c>
      <c r="AEE52">
        <v>3.0783849658319702</v>
      </c>
      <c r="AEF52">
        <v>3.0818593897844</v>
      </c>
      <c r="AEG52">
        <v>3.0853108199764998</v>
      </c>
      <c r="AEH52">
        <v>3.0887392495033401</v>
      </c>
      <c r="AEI52">
        <v>3.0921446719080601</v>
      </c>
      <c r="AEJ52">
        <v>3.0955270811721798</v>
      </c>
      <c r="AEK52">
        <v>3.0988864717060198</v>
      </c>
      <c r="AEL52">
        <v>3.1022228383389701</v>
      </c>
      <c r="AEM52">
        <v>3.1055361763097902</v>
      </c>
      <c r="AEN52">
        <v>3.10882648125685</v>
      </c>
      <c r="AEO52">
        <v>3.1120937492083298</v>
      </c>
      <c r="AEP52">
        <v>3.1153379765723699</v>
      </c>
      <c r="AEQ52">
        <v>3.1185591601271998</v>
      </c>
      <c r="AER52">
        <v>3.12175729701121</v>
      </c>
      <c r="AES52">
        <v>3.1249323847129</v>
      </c>
      <c r="AET52">
        <v>3.12808442106089</v>
      </c>
      <c r="AEU52">
        <v>3.1312134042137898</v>
      </c>
      <c r="AEV52">
        <v>3.13431933265004</v>
      </c>
      <c r="AEW52">
        <v>3.1374022051576298</v>
      </c>
      <c r="AEX52">
        <v>3.1404620208238598</v>
      </c>
      <c r="AEY52">
        <v>3.14349877902495</v>
      </c>
      <c r="AEZ52">
        <v>3.1465124794156001</v>
      </c>
      <c r="AFA52">
        <v>3.1495031219184599</v>
      </c>
      <c r="AFB52">
        <v>3.15247070671357</v>
      </c>
      <c r="AFC52">
        <v>3.15541523422772</v>
      </c>
      <c r="AFD52">
        <v>3.1583367051236402</v>
      </c>
      <c r="AFE52">
        <v>3.1612351202892501</v>
      </c>
      <c r="AFF52">
        <v>3.1641104808267202</v>
      </c>
      <c r="AFG52">
        <v>3.1669627880414901</v>
      </c>
      <c r="AFH52">
        <v>3.1697920434312299</v>
      </c>
      <c r="AFI52">
        <v>3.17259824867461</v>
      </c>
      <c r="AFJ52">
        <v>3.1753814056201302</v>
      </c>
      <c r="AFK52">
        <v>3.1781415162747102</v>
      </c>
      <c r="AFL52">
        <v>3.1808785827922699</v>
      </c>
      <c r="AFM52">
        <v>3.1835926074622001</v>
      </c>
      <c r="AFN52">
        <v>3.18628359269773</v>
      </c>
      <c r="AFO52">
        <v>3.1889515410241698</v>
      </c>
      <c r="AFP52">
        <v>3.1915964550670601</v>
      </c>
      <c r="AFQ52">
        <v>3.1942183375402502</v>
      </c>
      <c r="AFR52">
        <v>3.1968171912338401</v>
      </c>
      <c r="AFS52">
        <v>3.1993930190019899</v>
      </c>
      <c r="AFT52">
        <v>3.2019458237506799</v>
      </c>
      <c r="AFU52">
        <v>3.2044756084252999</v>
      </c>
      <c r="AFV52">
        <v>3.2069823759981801</v>
      </c>
      <c r="AFW52">
        <v>3.2094661294559899</v>
      </c>
      <c r="AFX52">
        <v>3.21192687178702</v>
      </c>
      <c r="AFY52">
        <v>3.2143646059683602</v>
      </c>
      <c r="AFZ52">
        <v>3.21677933495301</v>
      </c>
      <c r="AGA52">
        <v>3.2191710616568199</v>
      </c>
      <c r="AGB52">
        <v>3.2215397889453898</v>
      </c>
      <c r="AGC52">
        <v>3.2238855196208198</v>
      </c>
      <c r="AGD52">
        <v>3.2262082564083898</v>
      </c>
      <c r="AGE52">
        <v>3.2285080019431698</v>
      </c>
      <c r="AGF52">
        <v>3.23078475875645</v>
      </c>
      <c r="AGG52">
        <v>3.2330385292622101</v>
      </c>
      <c r="AGH52">
        <v>3.2352693157433898</v>
      </c>
      <c r="AGI52">
        <v>3.23747712033816</v>
      </c>
      <c r="AGJ52">
        <v>3.2396619450260702</v>
      </c>
      <c r="AGK52">
        <v>3.2418237916142001</v>
      </c>
      <c r="AGL52">
        <v>3.2439626617231601</v>
      </c>
      <c r="AGM52">
        <v>3.2460785567731398</v>
      </c>
      <c r="AGN52">
        <v>3.2481714779698501</v>
      </c>
      <c r="AGO52">
        <v>3.25024142629047</v>
      </c>
      <c r="AGP52">
        <v>3.25228840246956</v>
      </c>
      <c r="AGQ52">
        <v>3.2543124069849698</v>
      </c>
      <c r="AGR52">
        <v>3.2563134400437601</v>
      </c>
      <c r="AGS52">
        <v>3.2582915015681002</v>
      </c>
      <c r="AGT52">
        <v>3.2602465911812599</v>
      </c>
      <c r="AGU52">
        <v>3.2621787081935598</v>
      </c>
      <c r="AGV52">
        <v>3.2640878515884002</v>
      </c>
      <c r="AGW52">
        <v>3.26597402000841</v>
      </c>
      <c r="AGX52">
        <v>3.2678372117415302</v>
      </c>
      <c r="AGY52">
        <v>3.2696774247073499</v>
      </c>
      <c r="AGZ52">
        <v>3.2714946564433798</v>
      </c>
      <c r="AHA52">
        <v>3.2732889040915198</v>
      </c>
      <c r="AHB52">
        <v>3.2750601643846502</v>
      </c>
      <c r="AHC52">
        <v>3.2768084336332901</v>
      </c>
      <c r="AHD52">
        <v>3.2785337077124601</v>
      </c>
      <c r="AHE52">
        <v>3.2802359820486702</v>
      </c>
      <c r="AHF52">
        <v>3.2819152516070602</v>
      </c>
      <c r="AHG52">
        <v>3.2835715108787298</v>
      </c>
      <c r="AHH52">
        <v>3.2852047538682498</v>
      </c>
      <c r="AHI52">
        <v>3.2868149740814099</v>
      </c>
      <c r="AHJ52">
        <v>3.2884021645130801</v>
      </c>
      <c r="AHK52">
        <v>3.2899663176353702</v>
      </c>
      <c r="AHL52">
        <v>3.2915074253860301</v>
      </c>
      <c r="AHM52">
        <v>3.2930254791569902</v>
      </c>
      <c r="AHN52">
        <v>3.2945204697833002</v>
      </c>
      <c r="AHO52">
        <v>3.2959923875321699</v>
      </c>
      <c r="AHP52">
        <v>3.29744122209246</v>
      </c>
      <c r="AHQ52">
        <v>3.2988669625642801</v>
      </c>
      <c r="AHR52">
        <v>3.3002695974490202</v>
      </c>
      <c r="AHS52">
        <v>3.3016491146396101</v>
      </c>
      <c r="AHT52">
        <v>3.3030055014111501</v>
      </c>
      <c r="AHU52">
        <v>3.3043387444118002</v>
      </c>
      <c r="AHV52">
        <v>3.3056488296540798</v>
      </c>
      <c r="AHW52">
        <v>3.3069357425064698</v>
      </c>
      <c r="AHX52">
        <v>3.3081994676853701</v>
      </c>
      <c r="AHY52">
        <v>3.30943998924747</v>
      </c>
      <c r="AHZ52">
        <v>3.3106572905823901</v>
      </c>
      <c r="AIA52">
        <v>3.3118513544058499</v>
      </c>
      <c r="AIB52">
        <v>3.3130221627530898</v>
      </c>
      <c r="AIC52">
        <v>3.3141696969727601</v>
      </c>
      <c r="AID52">
        <v>3.3152939377211901</v>
      </c>
      <c r="AIE52">
        <v>3.31639486495706</v>
      </c>
      <c r="AIF52">
        <v>3.3174724579364701</v>
      </c>
      <c r="AIG52">
        <v>3.3185266952084702</v>
      </c>
      <c r="AIH52">
        <v>3.3195575546109302</v>
      </c>
      <c r="AII52">
        <v>3.32056501326691</v>
      </c>
      <c r="AIJ52">
        <v>3.32154904758137</v>
      </c>
      <c r="AIK52">
        <v>3.3225096332383801</v>
      </c>
      <c r="AIL52">
        <v>3.3234467451987402</v>
      </c>
      <c r="AIM52">
        <v>3.3243603576979499</v>
      </c>
      <c r="AIN52">
        <v>3.3252504442447801</v>
      </c>
      <c r="AIO52">
        <v>3.3261169776200799</v>
      </c>
      <c r="AIP52">
        <v>3.3269599298761898</v>
      </c>
      <c r="AIQ52">
        <v>3.3277792723367101</v>
      </c>
      <c r="AIR52">
        <v>3.32857497559672</v>
      </c>
      <c r="AIS52">
        <v>3.3293470095234499</v>
      </c>
      <c r="AIT52">
        <v>3.3300953432573901</v>
      </c>
      <c r="AIU52">
        <v>3.3308199452138698</v>
      </c>
      <c r="AIV52">
        <v>3.3315207830850802</v>
      </c>
      <c r="AIW52">
        <v>3.3321978238425101</v>
      </c>
      <c r="AIX52">
        <v>3.33285103373988</v>
      </c>
      <c r="AIY52">
        <v>3.3334803783165201</v>
      </c>
      <c r="AIZ52">
        <v>3.3340858224012</v>
      </c>
      <c r="AJA52">
        <v>3.3346673301164</v>
      </c>
      <c r="AJB52">
        <v>3.3352248648831</v>
      </c>
      <c r="AJC52">
        <v>3.3357583894259299</v>
      </c>
      <c r="AJD52">
        <v>3.3362678657788898</v>
      </c>
      <c r="AJE52">
        <v>3.3367532552914798</v>
      </c>
      <c r="AJF52">
        <v>3.3372145186352702</v>
      </c>
      <c r="AJG52">
        <v>3.3376516158109899</v>
      </c>
      <c r="AJH52">
        <v>3.3380645061560101</v>
      </c>
      <c r="AJI52">
        <v>3.3384531483524</v>
      </c>
      <c r="AJJ52">
        <v>3.3388175004352898</v>
      </c>
      <c r="AJK52">
        <v>3.3391575198018502</v>
      </c>
      <c r="AJL52">
        <v>3.3394731632205699</v>
      </c>
      <c r="AJM52">
        <v>3.33976438684115</v>
      </c>
      <c r="AJN52">
        <v>3.3400311462046899</v>
      </c>
      <c r="AJO52">
        <v>3.3402733962544602</v>
      </c>
      <c r="AJP52">
        <v>3.3404910913469701</v>
      </c>
      <c r="AJQ52">
        <v>3.3406841852636302</v>
      </c>
      <c r="AJR52">
        <v>3.3408526312227198</v>
      </c>
      <c r="AJS52">
        <v>3.34099638189184</v>
      </c>
      <c r="AJT52">
        <v>3.3411153894007901</v>
      </c>
      <c r="AJU52">
        <v>3.3412096053548099</v>
      </c>
      <c r="AJV52">
        <v>3.3412789808483399</v>
      </c>
      <c r="AJW52">
        <v>3.3413234664790501</v>
      </c>
      <c r="AJX52">
        <v>3.3413430123623602</v>
      </c>
      <c r="AJY52">
        <v>3.34133756814632</v>
      </c>
      <c r="AJZ52">
        <v>3.3413070830268499</v>
      </c>
      <c r="AKA52">
        <v>3.3412515057634198</v>
      </c>
      <c r="AKB52">
        <v>3.34117078469504</v>
      </c>
      <c r="AKC52">
        <v>3.3410648677566201</v>
      </c>
      <c r="AKD52">
        <v>3.3409337024957102</v>
      </c>
      <c r="AKE52">
        <v>3.34077723608954</v>
      </c>
      <c r="AKF52">
        <v>3.3405954153624799</v>
      </c>
      <c r="AKG52">
        <v>3.3403881868037102</v>
      </c>
      <c r="AKH52">
        <v>3.3401554965853002</v>
      </c>
      <c r="AKI52">
        <v>3.3398972905805602</v>
      </c>
      <c r="AKJ52">
        <v>3.3396135143827301</v>
      </c>
      <c r="AKK52">
        <v>3.3393041133238999</v>
      </c>
      <c r="AKL52">
        <v>3.3389690324942798</v>
      </c>
      <c r="AKM52">
        <v>3.3386082167616999</v>
      </c>
      <c r="AKN52">
        <v>3.33822161079142</v>
      </c>
      <c r="AKO52">
        <v>3.3378091590661598</v>
      </c>
      <c r="AKP52">
        <v>3.3373708059063798</v>
      </c>
      <c r="AKQ52">
        <v>3.3369064954908798</v>
      </c>
      <c r="AKR52">
        <v>3.33641617187754</v>
      </c>
      <c r="AKS52">
        <v>3.3358997790242899</v>
      </c>
      <c r="AKT52">
        <v>3.3353572608104098</v>
      </c>
      <c r="AKU52">
        <v>3.3347885610578798</v>
      </c>
      <c r="AKV52">
        <v>3.33419362355305</v>
      </c>
      <c r="AKW52">
        <v>3.3335723920684299</v>
      </c>
      <c r="AKX52">
        <v>3.33292481038474</v>
      </c>
      <c r="AKY52">
        <v>3.3322508223129899</v>
      </c>
      <c r="AKZ52">
        <v>3.3315503717169301</v>
      </c>
      <c r="ALA52">
        <v>3.3308234025354699</v>
      </c>
      <c r="ALB52">
        <v>3.3300698588053499</v>
      </c>
      <c r="ALC52">
        <v>3.3292896846839399</v>
      </c>
      <c r="ALD52">
        <v>3.3284828244721298</v>
      </c>
      <c r="ALE52">
        <v>3.3276492226374401</v>
      </c>
      <c r="ALF52">
        <v>3.3267888238371102</v>
      </c>
      <c r="ALG52">
        <v>3.3259015729414001</v>
      </c>
      <c r="ALH52">
        <v>3.32498741505698</v>
      </c>
      <c r="ALI52">
        <v>3.3240462955503598</v>
      </c>
      <c r="ALJ52">
        <v>3.3230781600714701</v>
      </c>
      <c r="ALK52">
        <v>3.3220829545772399</v>
      </c>
      <c r="ALL52">
        <v>3.3210606253553001</v>
      </c>
      <c r="ALM52">
        <v>3.32001111904771</v>
      </c>
      <c r="ALN52">
        <v>3.3189343826747999</v>
      </c>
      <c r="ALO52">
        <v>3.3178303636589201</v>
      </c>
      <c r="ALP52">
        <v>3.3166990098483602</v>
      </c>
      <c r="ALQ52">
        <v>3.3155402695412302</v>
      </c>
      <c r="ALR52">
        <v>3.3143540915093501</v>
      </c>
      <c r="ALS52">
        <v>3.3131404250221701</v>
      </c>
      <c r="ALT52">
        <v>3.31189921987069</v>
      </c>
      <c r="ALU52">
        <v>3.3106304263913899</v>
      </c>
      <c r="ALV52">
        <v>3.3093339954901002</v>
      </c>
      <c r="ALW52">
        <v>3.3080098786659198</v>
      </c>
      <c r="ALX52">
        <v>3.3066580280350699</v>
      </c>
      <c r="ALY52">
        <v>3.3052783963547201</v>
      </c>
      <c r="ALZ52">
        <v>3.30387093704684</v>
      </c>
      <c r="AMA52">
        <v>3.3024356042218899</v>
      </c>
      <c r="AMB52">
        <v>3.30097235270261</v>
      </c>
      <c r="AMC52">
        <v>3.2994811380476299</v>
      </c>
      <c r="AMD52">
        <v>3.29796191657511</v>
      </c>
      <c r="AME52">
        <v>3.2964146453862702</v>
      </c>
      <c r="AMF52">
        <v>3.2948392823888399</v>
      </c>
      <c r="AMG52">
        <v>3.2932357863205</v>
      </c>
      <c r="AMH52">
        <v>3.2916041167721102</v>
      </c>
      <c r="AMI52">
        <v>3.2899442342109899</v>
      </c>
      <c r="AMJ52">
        <v>3.2882561000039998</v>
      </c>
      <c r="AMK52">
        <v>3.2865396764405301</v>
      </c>
      <c r="AML52">
        <v>3.2847949267554402</v>
      </c>
      <c r="AMM52">
        <v>3.2830218151517698</v>
      </c>
      <c r="AMN52">
        <v>3.2812203068234398</v>
      </c>
      <c r="AMO52">
        <v>3.2793903679777601</v>
      </c>
      <c r="AMP52">
        <v>3.2775319658577802</v>
      </c>
      <c r="AMQ52">
        <v>3.27564506876455</v>
      </c>
      <c r="AMR52">
        <v>3.27372964607925</v>
      </c>
      <c r="AMS52">
        <v>3.2717856682850699</v>
      </c>
      <c r="AMT52">
        <v>3.2698131069890302</v>
      </c>
      <c r="AMU52">
        <v>3.2678119349436399</v>
      </c>
      <c r="AMV52">
        <v>3.26578212606832</v>
      </c>
      <c r="AMW52">
        <v>3.2637236554707698</v>
      </c>
      <c r="AMX52">
        <v>3.26163649946806</v>
      </c>
      <c r="AMY52">
        <v>3.25952063560764</v>
      </c>
      <c r="AMZ52">
        <v>3.25737604268812</v>
      </c>
      <c r="ANA52">
        <v>3.25520270077996</v>
      </c>
      <c r="ANB52">
        <v>3.2530005912458599</v>
      </c>
      <c r="ANC52">
        <v>3.2507696967611102</v>
      </c>
      <c r="AND52">
        <v>3.2485100013336901</v>
      </c>
      <c r="ANE52">
        <v>3.2462214903242099</v>
      </c>
      <c r="ANF52">
        <v>3.2439041504656698</v>
      </c>
      <c r="ANG52">
        <v>3.2415579698830901</v>
      </c>
      <c r="ANH52">
        <v>3.23918293811291</v>
      </c>
      <c r="ANI52">
        <v>3.2367790461222201</v>
      </c>
      <c r="ANJ52">
        <v>3.2343462863279302</v>
      </c>
      <c r="ANK52">
        <v>3.23188465261557</v>
      </c>
      <c r="ANL52">
        <v>3.2293941403581399</v>
      </c>
      <c r="ANM52">
        <v>3.2268747464346799</v>
      </c>
      <c r="ANN52">
        <v>3.2243264692486502</v>
      </c>
      <c r="ANO52">
        <v>3.2217493087462499</v>
      </c>
      <c r="ANP52">
        <v>3.2191432664345099</v>
      </c>
      <c r="ANQ52">
        <v>3.21650834539924</v>
      </c>
      <c r="ANR52">
        <v>3.2138445503228299</v>
      </c>
      <c r="ANS52">
        <v>3.2111518875019001</v>
      </c>
      <c r="ANT52">
        <v>3.2084303648647499</v>
      </c>
      <c r="ANU52">
        <v>3.2056799919887</v>
      </c>
      <c r="ANV52">
        <v>3.2029007801172602</v>
      </c>
      <c r="ANW52">
        <v>3.2000927421770999</v>
      </c>
      <c r="ANX52">
        <v>3.19725589279492</v>
      </c>
      <c r="ANY52">
        <v>3.1943902483140798</v>
      </c>
      <c r="ANZ52">
        <v>3.1914958268110998</v>
      </c>
      <c r="AOA52">
        <v>3.1885726481120198</v>
      </c>
      <c r="AOB52">
        <v>3.1856207338084799</v>
      </c>
      <c r="AOC52">
        <v>3.1826401072736799</v>
      </c>
      <c r="AOD52">
        <v>3.17963079367818</v>
      </c>
      <c r="AOE52">
        <v>3.1765928200054598</v>
      </c>
      <c r="AOF52">
        <v>3.1735262150672701</v>
      </c>
      <c r="AOG52">
        <v>3.1704310095188299</v>
      </c>
      <c r="AOH52">
        <v>3.1673072358737802</v>
      </c>
      <c r="AOI52">
        <v>3.1641549285189301</v>
      </c>
      <c r="AOJ52">
        <v>3.16097412372882</v>
      </c>
      <c r="AOK52">
        <v>3.1577648596799701</v>
      </c>
      <c r="AOL52">
        <v>3.15452717646503</v>
      </c>
      <c r="AOM52">
        <v>3.15126111610657</v>
      </c>
      <c r="AON52">
        <v>3.1479667225707</v>
      </c>
      <c r="AOO52">
        <v>3.1446440417804098</v>
      </c>
      <c r="AOP52">
        <v>3.1412931216286899</v>
      </c>
      <c r="AOQ52">
        <v>3.1379140119913398</v>
      </c>
      <c r="AOR52">
        <v>3.1345067647395202</v>
      </c>
      <c r="AOS52">
        <v>3.13107143375208</v>
      </c>
      <c r="AOT52">
        <v>3.1276080749274802</v>
      </c>
      <c r="AOU52">
        <v>3.1241167461955301</v>
      </c>
      <c r="AOV52">
        <v>3.1205975075287302</v>
      </c>
      <c r="AOW52">
        <v>3.1170504209533698</v>
      </c>
      <c r="AOX52">
        <v>3.1134755505602301</v>
      </c>
      <c r="AOY52">
        <v>3.1098729625149799</v>
      </c>
      <c r="AOZ52">
        <v>3.1062427250682201</v>
      </c>
      <c r="APA52">
        <v>3.1025849085651598</v>
      </c>
      <c r="APB52">
        <v>3.0988995854549501</v>
      </c>
      <c r="APC52">
        <v>3.0951868302995602</v>
      </c>
      <c r="APD52">
        <v>3.0914467197823901</v>
      </c>
      <c r="APE52">
        <v>3.0876793327163599</v>
      </c>
      <c r="APF52">
        <v>3.0838847500516899</v>
      </c>
      <c r="APG52">
        <v>3.08006305488319</v>
      </c>
      <c r="APH52">
        <v>3.0762143324572002</v>
      </c>
      <c r="API52">
        <v>3.0723386701780502</v>
      </c>
      <c r="APJ52">
        <v>3.0684361576141002</v>
      </c>
      <c r="APK52">
        <v>3.0645068865032998</v>
      </c>
      <c r="APL52">
        <v>3.0605509507584001</v>
      </c>
      <c r="APM52">
        <v>3.0565684464715601</v>
      </c>
      <c r="APN52">
        <v>3.0525594719186002</v>
      </c>
      <c r="APO52">
        <v>3.04852412756272</v>
      </c>
      <c r="APP52">
        <v>3.0444625160577599</v>
      </c>
      <c r="APQ52">
        <v>3.0403747422509602</v>
      </c>
      <c r="APR52">
        <v>3.0362609131852301</v>
      </c>
      <c r="APS52">
        <v>3.0321211381008899</v>
      </c>
      <c r="APT52">
        <v>3.0279555284369302</v>
      </c>
      <c r="APU52">
        <v>3.0237641978317602</v>
      </c>
      <c r="APV52">
        <v>3.0195472621233499</v>
      </c>
      <c r="APW52">
        <v>3.0153048393489699</v>
      </c>
      <c r="APX52">
        <v>3.01103704974431</v>
      </c>
      <c r="APY52">
        <v>3.0067440157420702</v>
      </c>
      <c r="APZ52">
        <v>3.0024258619700399</v>
      </c>
      <c r="AQA52">
        <v>2.9980827152486298</v>
      </c>
      <c r="AQB52">
        <v>2.9937147045878199</v>
      </c>
      <c r="AQC52">
        <v>2.9893219611836299</v>
      </c>
      <c r="AQD52">
        <v>2.9849046184139798</v>
      </c>
      <c r="AQE52">
        <v>2.9804628118340002</v>
      </c>
      <c r="AQF52">
        <v>2.9759966791708501</v>
      </c>
      <c r="AQG52">
        <v>2.9715063603179099</v>
      </c>
      <c r="AQH52">
        <v>2.9669919973284302</v>
      </c>
      <c r="AQI52">
        <v>2.9624537344086601</v>
      </c>
      <c r="AQJ52">
        <v>2.9578917179103699</v>
      </c>
      <c r="AQK52">
        <v>2.9533060963228102</v>
      </c>
      <c r="AQL52">
        <v>2.9486970202641598</v>
      </c>
      <c r="AQM52">
        <v>2.9440646424723198</v>
      </c>
      <c r="AQN52">
        <v>2.9394091177952202</v>
      </c>
      <c r="AQO52">
        <v>2.93473060318051</v>
      </c>
      <c r="AQP52">
        <v>2.9300292576647098</v>
      </c>
      <c r="AQQ52">
        <v>2.92530524236179</v>
      </c>
      <c r="AQR52">
        <v>2.9205587204511598</v>
      </c>
      <c r="AQS52">
        <v>2.9157898571651701</v>
      </c>
      <c r="AQT52">
        <v>2.91099881977595</v>
      </c>
      <c r="AQU52">
        <v>2.9061857775817299</v>
      </c>
      <c r="AQV52">
        <v>2.9013509018926902</v>
      </c>
      <c r="AQW52">
        <v>2.8964943660161002</v>
      </c>
      <c r="AQX52">
        <v>2.89161634524103</v>
      </c>
      <c r="AQY52">
        <v>2.88671701682249</v>
      </c>
      <c r="AQZ52">
        <v>2.8817965599650299</v>
      </c>
      <c r="ARA52">
        <v>2.8768551558057598</v>
      </c>
      <c r="ARB52">
        <v>2.8718929873969201</v>
      </c>
      <c r="ARC52">
        <v>2.8669102396878601</v>
      </c>
      <c r="ARD52">
        <v>2.8619070995065101</v>
      </c>
      <c r="ARE52">
        <v>2.8568837555403599</v>
      </c>
      <c r="ARF52">
        <v>2.8518403983168699</v>
      </c>
      <c r="ARG52">
        <v>2.8467772201834398</v>
      </c>
      <c r="ARH52">
        <v>2.8416944152867898</v>
      </c>
      <c r="ARI52">
        <v>2.83659217955194</v>
      </c>
      <c r="ARJ52">
        <v>2.8314707106605899</v>
      </c>
      <c r="ARK52">
        <v>2.8263302080291002</v>
      </c>
      <c r="ARL52">
        <v>2.8211708727859501</v>
      </c>
      <c r="ARM52">
        <v>2.8159929077487198</v>
      </c>
      <c r="ARN52">
        <v>2.81079651740064</v>
      </c>
      <c r="ARO52">
        <v>2.80558190786663</v>
      </c>
      <c r="ARP52">
        <v>2.8003492868889599</v>
      </c>
      <c r="ARQ52">
        <v>2.7950988638024001</v>
      </c>
      <c r="ARR52">
        <v>2.78983084950903</v>
      </c>
      <c r="ARS52">
        <v>2.7845454564525198</v>
      </c>
      <c r="ART52">
        <v>2.77924289859213</v>
      </c>
      <c r="ARU52">
        <v>2.7739233913762198</v>
      </c>
      <c r="ARV52">
        <v>2.7685871517154199</v>
      </c>
      <c r="ARW52">
        <v>2.7632343979554301</v>
      </c>
      <c r="ARX52">
        <v>2.7578653498494599</v>
      </c>
      <c r="ARY52">
        <v>2.7524802285303198</v>
      </c>
      <c r="ARZ52">
        <v>2.74707925648215</v>
      </c>
      <c r="ASA52">
        <v>2.7416626575119398</v>
      </c>
      <c r="ASB52">
        <v>2.7362306567205801</v>
      </c>
      <c r="ASC52">
        <v>2.7307834804737401</v>
      </c>
      <c r="ASD52">
        <v>2.7253213563724401</v>
      </c>
      <c r="ASE52">
        <v>2.71984451322332</v>
      </c>
      <c r="ASF52">
        <v>2.7143531810086601</v>
      </c>
      <c r="ASG52">
        <v>2.70884759085622</v>
      </c>
      <c r="ASH52">
        <v>2.70332797500869</v>
      </c>
      <c r="ASI52">
        <v>2.6977945667931098</v>
      </c>
      <c r="ASJ52">
        <v>2.6922476005899201</v>
      </c>
      <c r="ASK52">
        <v>2.6866873118018799</v>
      </c>
      <c r="ASL52">
        <v>2.6811139368228001</v>
      </c>
      <c r="ASM52">
        <v>2.67552771300605</v>
      </c>
      <c r="ASN52">
        <v>2.6699288786329398</v>
      </c>
      <c r="ASO52">
        <v>2.6643176728809199</v>
      </c>
      <c r="ASP52">
        <v>2.6586943357916701</v>
      </c>
      <c r="ASQ52">
        <v>2.6530591082389701</v>
      </c>
      <c r="ASR52">
        <v>2.6474122318965598</v>
      </c>
      <c r="ASS52">
        <v>2.64175394920581</v>
      </c>
      <c r="AST52">
        <v>2.6360845033433198</v>
      </c>
      <c r="ASU52">
        <v>2.63040413818839</v>
      </c>
      <c r="ASV52">
        <v>2.6247130982905</v>
      </c>
      <c r="ASW52">
        <v>2.6190116288366201</v>
      </c>
      <c r="ASX52">
        <v>2.6132999756185402</v>
      </c>
      <c r="ASY52">
        <v>2.6075783850001102</v>
      </c>
      <c r="ASZ52">
        <v>2.6018471038844502</v>
      </c>
      <c r="ATA52">
        <v>2.5961063796811699</v>
      </c>
      <c r="ATB52">
        <v>2.5903564602734899</v>
      </c>
      <c r="ATC52">
        <v>2.58459759398542</v>
      </c>
      <c r="ATD52">
        <v>2.5788300295489299</v>
      </c>
      <c r="ATE52">
        <v>2.57305401607106</v>
      </c>
      <c r="ATF52">
        <v>2.5672698030011101</v>
      </c>
      <c r="ATG52">
        <v>2.5614776400978099</v>
      </c>
      <c r="ATH52">
        <v>2.5556777773965398</v>
      </c>
      <c r="ATI52">
        <v>2.5498704651765101</v>
      </c>
      <c r="ATJ52">
        <v>2.54405595392807</v>
      </c>
      <c r="ATK52">
        <v>2.5382344943199899</v>
      </c>
      <c r="ATL52">
        <v>2.5324063371668202</v>
      </c>
      <c r="ATM52">
        <v>2.5265717333962598</v>
      </c>
      <c r="ATN52">
        <v>2.5207309340166799</v>
      </c>
      <c r="ATO52">
        <v>2.5148841900845702</v>
      </c>
      <c r="ATP52">
        <v>2.5090317526721901</v>
      </c>
      <c r="ATQ52">
        <v>2.50317387283524</v>
      </c>
      <c r="ATR52">
        <v>2.49731080158059</v>
      </c>
      <c r="ATS52">
        <v>2.4914427898341298</v>
      </c>
      <c r="ATT52">
        <v>2.4855700884087502</v>
      </c>
      <c r="ATU52">
        <v>2.4796929479723202</v>
      </c>
      <c r="ATV52">
        <v>2.4738116190159198</v>
      </c>
      <c r="ATW52">
        <v>2.46792635182201</v>
      </c>
      <c r="ATX52">
        <v>2.4620373964329101</v>
      </c>
      <c r="ATY52">
        <v>2.4561450026192402</v>
      </c>
      <c r="ATZ52">
        <v>2.45024941984859</v>
      </c>
      <c r="AUA52">
        <v>2.4443508972543202</v>
      </c>
      <c r="AUB52">
        <v>2.4384496836044498</v>
      </c>
      <c r="AUC52">
        <v>2.4325460272707602</v>
      </c>
      <c r="AUD52">
        <v>2.4266401761980299</v>
      </c>
      <c r="AUE52">
        <v>2.4207323778734402</v>
      </c>
      <c r="AUF52">
        <v>2.4148228792961701</v>
      </c>
      <c r="AUG52">
        <v>2.40891192694711</v>
      </c>
      <c r="AUH52">
        <v>2.4029997667588199</v>
      </c>
      <c r="AUI52">
        <v>2.39708664408567</v>
      </c>
      <c r="AUJ52">
        <v>2.3911728036741602</v>
      </c>
      <c r="AUK52">
        <v>2.3852584896334301</v>
      </c>
      <c r="AUL52">
        <v>2.3793439454060299</v>
      </c>
      <c r="AUM52">
        <v>2.3734294137388199</v>
      </c>
      <c r="AUN52">
        <v>2.3675151366542</v>
      </c>
      <c r="AUO52">
        <v>2.3616013554214601</v>
      </c>
      <c r="AUP52">
        <v>2.3556883105284201</v>
      </c>
      <c r="AUQ52">
        <v>2.3497762416533101</v>
      </c>
      <c r="AUR52">
        <v>2.3438653876368498</v>
      </c>
      <c r="AUS52">
        <v>2.33795598645461</v>
      </c>
      <c r="AUT52">
        <v>2.3320482751896501</v>
      </c>
      <c r="AUU52">
        <v>2.3261424900053198</v>
      </c>
      <c r="AUV52">
        <v>2.3202388661184701</v>
      </c>
      <c r="AUW52">
        <v>2.31433763777276</v>
      </c>
      <c r="AUX52">
        <v>2.30843903821243</v>
      </c>
      <c r="AUY52">
        <v>2.3025432996561599</v>
      </c>
      <c r="AUZ52">
        <v>2.29665065327135</v>
      </c>
      <c r="AVA52">
        <v>2.2907613291486202</v>
      </c>
      <c r="AVB52">
        <v>2.2848755562766199</v>
      </c>
      <c r="AVC52">
        <v>2.27899356251713</v>
      </c>
      <c r="AVD52">
        <v>2.2731155745804301</v>
      </c>
      <c r="AVE52">
        <v>2.2672418180010299</v>
      </c>
      <c r="AVF52">
        <v>2.2613725171135899</v>
      </c>
      <c r="AVG52">
        <v>2.2555078950292802</v>
      </c>
      <c r="AVH52">
        <v>2.2496481736123801</v>
      </c>
      <c r="AVI52">
        <v>2.2437935734571202</v>
      </c>
      <c r="AVJ52">
        <v>2.2379443138650101</v>
      </c>
      <c r="AVK52">
        <v>2.23210061282228</v>
      </c>
      <c r="AVL52">
        <v>2.2262626869778099</v>
      </c>
      <c r="AVM52">
        <v>2.2204307516213002</v>
      </c>
      <c r="AVN52">
        <v>2.21460502066176</v>
      </c>
      <c r="AVO52">
        <v>2.2087857066063301</v>
      </c>
      <c r="AVP52">
        <v>2.2029730205395102</v>
      </c>
      <c r="AVQ52">
        <v>2.1971671721025601</v>
      </c>
      <c r="AVR52">
        <v>2.1913683694733899</v>
      </c>
      <c r="AVS52">
        <v>2.1855768193467</v>
      </c>
      <c r="AVT52">
        <v>2.1797927269144899</v>
      </c>
      <c r="AVU52">
        <v>2.1740162958468598</v>
      </c>
      <c r="AVV52">
        <v>2.1682477282732502</v>
      </c>
      <c r="AVW52">
        <v>2.1624872247639102</v>
      </c>
      <c r="AVX52">
        <v>2.1567349843117798</v>
      </c>
      <c r="AVY52">
        <v>2.1509912043147201</v>
      </c>
      <c r="AVZ52">
        <v>2.1452560805580401</v>
      </c>
      <c r="AWA52">
        <v>2.1395298071974298</v>
      </c>
      <c r="AWB52">
        <v>2.1338125767421898</v>
      </c>
      <c r="AWC52">
        <v>2.1281045800388299</v>
      </c>
      <c r="AWD52">
        <v>2.1224060062550199</v>
      </c>
      <c r="AWE52">
        <v>2.11671704286384</v>
      </c>
      <c r="AWF52">
        <v>2.11103787562846</v>
      </c>
      <c r="AWG52">
        <v>2.1053686885870602</v>
      </c>
      <c r="AWH52">
        <v>2.0997096640381598</v>
      </c>
      <c r="AWI52">
        <v>2.09406098252623</v>
      </c>
      <c r="AWJ52">
        <v>2.0884228228277202</v>
      </c>
      <c r="AWK52">
        <v>2.0827953619373298</v>
      </c>
      <c r="AWL52">
        <v>2.0771787750546999</v>
      </c>
      <c r="AWM52">
        <v>2.0715732355713601</v>
      </c>
      <c r="AWN52">
        <v>2.0659789150580399</v>
      </c>
      <c r="AWO52">
        <v>2.0603959832523402</v>
      </c>
      <c r="AWP52">
        <v>2.0548246080466899</v>
      </c>
      <c r="AWQ52">
        <v>2.0492649554766702</v>
      </c>
      <c r="AWR52">
        <v>2.0437171897096</v>
      </c>
      <c r="AWS52">
        <v>2.0381814730335699</v>
      </c>
      <c r="AWT52">
        <v>2.0326579658466599</v>
      </c>
      <c r="AWU52">
        <v>2.0271468266466401</v>
      </c>
      <c r="AWV52">
        <v>2.0216482120208701</v>
      </c>
      <c r="AWW52">
        <v>2.0161622766366598</v>
      </c>
      <c r="AWX52">
        <v>2.0106891732318299</v>
      </c>
      <c r="AWY52">
        <v>2.0052290526057601</v>
      </c>
      <c r="AWZ52">
        <v>1.99978206361063</v>
      </c>
      <c r="AXA52">
        <v>1.9943483531431401</v>
      </c>
      <c r="AXB52">
        <v>1.9889280661364901</v>
      </c>
      <c r="AXC52">
        <v>1.9835213455526901</v>
      </c>
      <c r="AXD52">
        <v>1.97812833237533</v>
      </c>
      <c r="AXE52">
        <v>1.97274916560256</v>
      </c>
      <c r="AXF52">
        <v>1.9673839822404999</v>
      </c>
      <c r="AXG52">
        <v>1.9620329172970199</v>
      </c>
      <c r="AXH52">
        <v>1.95669610377575</v>
      </c>
      <c r="AXI52">
        <v>1.9513736726705999</v>
      </c>
      <c r="AXJ52">
        <v>1.9460657529605101</v>
      </c>
      <c r="AXK52">
        <v>1.94077247160458</v>
      </c>
      <c r="AXL52">
        <v>1.93549395353753</v>
      </c>
      <c r="AXM52">
        <v>1.9302303216655501</v>
      </c>
      <c r="AXN52">
        <v>1.92498169686243</v>
      </c>
      <c r="AXO52">
        <v>1.91974819796602</v>
      </c>
      <c r="AXP52">
        <v>1.9145299417750801</v>
      </c>
      <c r="AXQ52">
        <v>1.90932704304644</v>
      </c>
      <c r="AXR52">
        <v>1.9041396144923901</v>
      </c>
      <c r="AXS52">
        <v>1.8989677667785601</v>
      </c>
      <c r="AXT52">
        <v>1.8938116085219601</v>
      </c>
      <c r="AXU52">
        <v>1.8886712462894</v>
      </c>
      <c r="AXV52">
        <v>1.8835467845962299</v>
      </c>
      <c r="AXW52">
        <v>1.8784383259053801</v>
      </c>
      <c r="AXX52">
        <v>1.87334597062662</v>
      </c>
      <c r="AXY52">
        <v>1.8682698171162699</v>
      </c>
      <c r="AXZ52">
        <v>1.8632099616770299</v>
      </c>
      <c r="AYA52">
        <v>1.8581664985583</v>
      </c>
      <c r="AYB52">
        <v>1.8531395199565599</v>
      </c>
      <c r="AYC52">
        <v>1.8481291160162401</v>
      </c>
      <c r="AYD52">
        <v>1.8431353748307799</v>
      </c>
      <c r="AYE52">
        <v>1.83815838244394</v>
      </c>
      <c r="AYF52">
        <v>1.8331982228514301</v>
      </c>
      <c r="AYG52">
        <v>1.8282549780028501</v>
      </c>
      <c r="AYH52">
        <v>1.82332872780378</v>
      </c>
      <c r="AYI52">
        <v>1.8184195501182401</v>
      </c>
      <c r="AYJ52">
        <v>1.8135275207713399</v>
      </c>
      <c r="AYK52">
        <v>1.8086527135522099</v>
      </c>
      <c r="AYL52">
        <v>1.8037952002172</v>
      </c>
      <c r="AYM52">
        <v>1.7989550504932399</v>
      </c>
      <c r="AYN52">
        <v>1.7941323320815199</v>
      </c>
      <c r="AYO52">
        <v>1.7893271106613899</v>
      </c>
      <c r="AYP52">
        <v>1.78453944989443</v>
      </c>
      <c r="AYQ52">
        <v>1.77976941142884</v>
      </c>
      <c r="AYR52">
        <v>1.7750170549039499</v>
      </c>
      <c r="AYS52">
        <v>1.7702824379550799</v>
      </c>
      <c r="AYT52">
        <v>1.7655656162184299</v>
      </c>
      <c r="AYU52">
        <v>1.76086664333642</v>
      </c>
      <c r="AYV52">
        <v>1.7561855709629799</v>
      </c>
      <c r="AYW52">
        <v>1.7515224487693</v>
      </c>
      <c r="AYX52">
        <v>1.7468773244495699</v>
      </c>
      <c r="AYY52">
        <v>1.7422502437270899</v>
      </c>
      <c r="AYZ52">
        <v>1.7376412503604399</v>
      </c>
      <c r="AZA52">
        <v>1.73305038614998</v>
      </c>
      <c r="AZB52">
        <v>1.72847769094441</v>
      </c>
      <c r="AZC52">
        <v>1.7239232026476401</v>
      </c>
      <c r="AZD52">
        <v>1.7193869572258</v>
      </c>
      <c r="AZE52">
        <v>1.71486898871439</v>
      </c>
      <c r="AZF52">
        <v>1.71036932922574</v>
      </c>
      <c r="AZG52">
        <v>1.70588800895652</v>
      </c>
      <c r="AZH52">
        <v>1.70142505619552</v>
      </c>
      <c r="AZI52">
        <v>1.6969804973315299</v>
      </c>
      <c r="AZJ52">
        <v>1.6925543568615</v>
      </c>
      <c r="AZK52">
        <v>1.68814665739876</v>
      </c>
      <c r="AZL52">
        <v>1.68375741968145</v>
      </c>
      <c r="AZM52">
        <v>1.67938666258108</v>
      </c>
      <c r="AZN52">
        <v>1.67503440311133</v>
      </c>
      <c r="AZO52">
        <v>1.6707006564368501</v>
      </c>
      <c r="AZP52">
        <v>1.66638543588232</v>
      </c>
      <c r="AZQ52">
        <v>1.66208875294157</v>
      </c>
      <c r="AZR52">
        <v>1.6578106172868801</v>
      </c>
      <c r="AZS52">
        <v>1.6535510367783299</v>
      </c>
      <c r="AZT52">
        <v>1.64931001747332</v>
      </c>
      <c r="AZU52">
        <v>1.6450875636361399</v>
      </c>
      <c r="AZV52">
        <v>1.6408836777476601</v>
      </c>
      <c r="AZW52">
        <v>1.63669836051511</v>
      </c>
      <c r="AZX52">
        <v>1.6325316108819601</v>
      </c>
      <c r="AZY52">
        <v>1.6283834260377901</v>
      </c>
      <c r="AZZ52">
        <v>1.6242538014282999</v>
      </c>
      <c r="BAA52">
        <v>1.6201427307653999</v>
      </c>
      <c r="BAB52">
        <v>1.6160502060372499</v>
      </c>
      <c r="BAC52">
        <v>1.6119762175185</v>
      </c>
      <c r="BAD52">
        <v>1.6079207537804101</v>
      </c>
      <c r="BAE52">
        <v>1.6038838017011301</v>
      </c>
      <c r="BAF52">
        <v>1.59986534647597</v>
      </c>
      <c r="BAG52">
        <v>1.59586537162772</v>
      </c>
      <c r="BAH52">
        <v>1.59188385901695</v>
      </c>
      <c r="BAI52">
        <v>1.5879207888524001</v>
      </c>
      <c r="BAJ52">
        <v>1.5839761397013601</v>
      </c>
      <c r="BAK52">
        <v>1.58004988850004</v>
      </c>
      <c r="BAL52">
        <v>1.57614201056403</v>
      </c>
      <c r="BAM52">
        <v>1.57225247959875</v>
      </c>
      <c r="BAN52">
        <v>1.5683812677098501</v>
      </c>
      <c r="BAO52">
        <v>1.56452834541374</v>
      </c>
      <c r="BAP52">
        <v>1.5606936816480299</v>
      </c>
      <c r="BAQ52">
        <v>1.5568772437820699</v>
      </c>
      <c r="BAR52">
        <v>1.5530789976274499</v>
      </c>
      <c r="BAS52">
        <v>1.5492989074485399</v>
      </c>
      <c r="BAT52">
        <v>1.54553693597301</v>
      </c>
      <c r="BAU52">
        <v>1.5417930444024499</v>
      </c>
      <c r="BAV52">
        <v>1.5380671924228799</v>
      </c>
      <c r="BAW52">
        <v>1.5343593382154099</v>
      </c>
      <c r="BAX52">
        <v>1.5306694384668</v>
      </c>
      <c r="BAY52">
        <v>1.5269974483801201</v>
      </c>
      <c r="BAZ52">
        <v>1.52334332168542</v>
      </c>
      <c r="BBA52">
        <v>1.5197070106503701</v>
      </c>
      <c r="BBB52">
        <v>1.5160884660909599</v>
      </c>
      <c r="BBC52">
        <v>1.51248763738226</v>
      </c>
      <c r="BBD52">
        <v>1.5089044724691001</v>
      </c>
      <c r="BBE52">
        <v>1.5053389178769201</v>
      </c>
      <c r="BBF52">
        <v>1.50179091872253</v>
      </c>
      <c r="BBG52">
        <v>1.4982604187249799</v>
      </c>
      <c r="BBH52">
        <v>1.4947473602164401</v>
      </c>
      <c r="BBI52">
        <v>1.49125168415312</v>
      </c>
      <c r="BBJ52">
        <v>1.4877733301262801</v>
      </c>
      <c r="BBK52">
        <v>1.48431223637323</v>
      </c>
      <c r="BBL52">
        <v>1.4808683397884299</v>
      </c>
      <c r="BBM52">
        <v>1.47744157593465</v>
      </c>
      <c r="BBN52">
        <v>1.47403187905416</v>
      </c>
      <c r="BBO52">
        <v>1.47063918208005</v>
      </c>
      <c r="BBP52">
        <v>1.4672634166476</v>
      </c>
      <c r="BBQ52">
        <v>1.46390451310568</v>
      </c>
      <c r="BBR52">
        <v>1.46056240052835</v>
      </c>
      <c r="BBS52">
        <v>1.45723700672644</v>
      </c>
      <c r="BBT52">
        <v>1.4539282582592801</v>
      </c>
      <c r="BBU52">
        <v>1.4506360804465399</v>
      </c>
      <c r="BBV52">
        <v>1.4473603973801299</v>
      </c>
      <c r="BBW52">
        <v>1.44410113193625</v>
      </c>
      <c r="BBX52">
        <v>1.4408582057875401</v>
      </c>
      <c r="BBY52">
        <v>1.4376315394152901</v>
      </c>
      <c r="BBZ52">
        <v>1.4344210521218399</v>
      </c>
      <c r="BCA52">
        <v>1.43122666204306</v>
      </c>
      <c r="BCB52">
        <v>1.42804828616093</v>
      </c>
      <c r="BCC52">
        <v>1.4248858403162701</v>
      </c>
      <c r="BCD52">
        <v>1.42173923922155</v>
      </c>
      <c r="BCE52">
        <v>1.4186083964738101</v>
      </c>
      <c r="BCF52">
        <v>1.41549322456777</v>
      </c>
      <c r="BCG52">
        <v>1.4123936349089401</v>
      </c>
      <c r="BCH52">
        <v>1.40930953782693</v>
      </c>
      <c r="BCI52">
        <v>1.40624084258882</v>
      </c>
      <c r="BCJ52">
        <v>1.4031874574126699</v>
      </c>
      <c r="BCK52">
        <v>1.4001492894811001</v>
      </c>
      <c r="BCL52">
        <v>1.3971262449549999</v>
      </c>
      <c r="BCM52">
        <v>1.3941182289873599</v>
      </c>
      <c r="BCN52">
        <v>1.3911251457371501</v>
      </c>
      <c r="BCO52">
        <v>1.38814689838338</v>
      </c>
      <c r="BCP52">
        <v>1.3851833891391501</v>
      </c>
      <c r="BCQ52">
        <v>1.38223451926595</v>
      </c>
      <c r="BCR52">
        <v>1.37930018908791</v>
      </c>
      <c r="BCS52">
        <v>1.3763802980062601</v>
      </c>
      <c r="BCT52">
        <v>1.37347474451384</v>
      </c>
      <c r="BCU52">
        <v>1.3705834262097101</v>
      </c>
      <c r="BCV52">
        <v>1.3677062398138899</v>
      </c>
      <c r="BCW52">
        <v>1.3648430811821399</v>
      </c>
      <c r="BCX52">
        <v>1.3619938453209</v>
      </c>
      <c r="BCY52">
        <v>1.35915842640228</v>
      </c>
      <c r="BCZ52">
        <v>1.3563367177791701</v>
      </c>
      <c r="BDA52">
        <v>1.35352861200042</v>
      </c>
      <c r="BDB52">
        <v>1.35073400082609</v>
      </c>
      <c r="BDC52">
        <v>1.34795277524285</v>
      </c>
      <c r="BDD52">
        <v>1.3451848254793799</v>
      </c>
      <c r="BDE52">
        <v>1.3424300410218699</v>
      </c>
      <c r="BDF52">
        <v>1.33968831062966</v>
      </c>
      <c r="BDG52">
        <v>1.3369595223508099</v>
      </c>
      <c r="BDH52">
        <v>1.33424356353786</v>
      </c>
      <c r="BDI52">
        <v>1.3315403208635499</v>
      </c>
      <c r="BDJ52">
        <v>1.3288496803366801</v>
      </c>
      <c r="BDK52">
        <v>1.32617152731794</v>
      </c>
      <c r="BDL52">
        <v>1.32350574653583</v>
      </c>
      <c r="BDM52">
        <v>1.32085222210257</v>
      </c>
      <c r="BDN52">
        <v>1.3182108375300801</v>
      </c>
      <c r="BDO52">
        <v>1.3155814757459501</v>
      </c>
      <c r="BDP52">
        <v>1.31296401910948</v>
      </c>
      <c r="BDQ52">
        <v>1.3103583494276301</v>
      </c>
      <c r="BDR52">
        <v>1.3077643479710901</v>
      </c>
      <c r="BDS52">
        <v>1.3051818954902801</v>
      </c>
      <c r="BDT52">
        <v>1.3026108722313501</v>
      </c>
      <c r="BDU52">
        <v>1.3000511579521901</v>
      </c>
      <c r="BDV52">
        <v>1.29750263193844</v>
      </c>
      <c r="BDW52">
        <v>1.2949651730194001</v>
      </c>
      <c r="BDX52">
        <v>1.29243865958404</v>
      </c>
      <c r="BDY52">
        <v>1.2899229695968599</v>
      </c>
      <c r="BDZ52">
        <v>1.28741798061378</v>
      </c>
      <c r="BEA52">
        <v>1.2849235697979999</v>
      </c>
      <c r="BEB52">
        <v>1.2824396139358101</v>
      </c>
      <c r="BEC52">
        <v>1.2799659894523101</v>
      </c>
      <c r="BED52">
        <v>1.2775025724271301</v>
      </c>
      <c r="BEE52">
        <v>1.27504923861011</v>
      </c>
      <c r="BEF52">
        <v>1.27260586343685</v>
      </c>
      <c r="BEG52">
        <v>1.27017232204429</v>
      </c>
      <c r="BEH52">
        <v>1.2677484892861399</v>
      </c>
      <c r="BEI52">
        <v>1.26533423974832</v>
      </c>
      <c r="BEJ52">
        <v>1.2629294477642099</v>
      </c>
      <c r="BEK52">
        <v>1.2605339874299799</v>
      </c>
      <c r="BEL52">
        <v>1.25814773261966</v>
      </c>
      <c r="BEM52">
        <v>1.25577055700023</v>
      </c>
      <c r="BEN52">
        <v>1.2534023340465901</v>
      </c>
      <c r="BEO52">
        <v>1.25104293705637</v>
      </c>
      <c r="BEP52">
        <v>1.2486922391647299</v>
      </c>
      <c r="BEQ52">
        <v>1.2463501133589601</v>
      </c>
      <c r="BER52">
        <v>1.2440164324930001</v>
      </c>
      <c r="BES52">
        <v>1.2416910693018499</v>
      </c>
      <c r="BET52">
        <v>1.2393738964158101</v>
      </c>
      <c r="BEU52">
        <v>1.23706478637468</v>
      </c>
      <c r="BEV52">
        <v>1.23476361164171</v>
      </c>
      <c r="BEW52">
        <v>1.2324702446175499</v>
      </c>
      <c r="BEX52">
        <v>1.2301845576539401</v>
      </c>
      <c r="BEY52">
        <v>1.22790642306739</v>
      </c>
      <c r="BEZ52">
        <v>1.2256357131526101</v>
      </c>
      <c r="BFA52">
        <v>1.2233723001958701</v>
      </c>
      <c r="BFB52">
        <v>1.22111605648823</v>
      </c>
      <c r="BFC52">
        <v>1.2188668543385801</v>
      </c>
      <c r="BFD52">
        <v>1.21662456608657</v>
      </c>
      <c r="BFE52">
        <v>1.21438906411542</v>
      </c>
      <c r="BFF52">
        <v>1.2121602208645299</v>
      </c>
      <c r="BFG52">
        <v>1.2099379088420501</v>
      </c>
      <c r="BFH52">
        <v>1.20772200063724</v>
      </c>
      <c r="BFI52">
        <v>1.2055123689326701</v>
      </c>
      <c r="BFJ52">
        <v>1.2033088865163699</v>
      </c>
      <c r="BFK52">
        <v>1.2011114262938001</v>
      </c>
      <c r="BFL52">
        <v>1.1989198612996601</v>
      </c>
      <c r="BFM52">
        <v>1.19673406470965</v>
      </c>
      <c r="BFN52">
        <v>1.19455390985198</v>
      </c>
      <c r="BFO52">
        <v>1.19237927021888</v>
      </c>
      <c r="BFP52">
        <v>1.1902100194779099</v>
      </c>
      <c r="BFQ52">
        <v>1.18804603148314</v>
      </c>
      <c r="BFR52">
        <v>1.18588718028628</v>
      </c>
      <c r="BFS52">
        <v>1.18373334014762</v>
      </c>
      <c r="BFT52">
        <v>1.1815843855468899</v>
      </c>
      <c r="BFU52">
        <v>1.17944019119402</v>
      </c>
      <c r="BFV52">
        <v>1.1773006320397701</v>
      </c>
      <c r="BFW52">
        <v>1.17516558328623</v>
      </c>
      <c r="BFX52">
        <v>1.17303492039732</v>
      </c>
      <c r="BFY52">
        <v>1.17090851910906</v>
      </c>
      <c r="BFZ52">
        <v>1.1687862554398201</v>
      </c>
      <c r="BGA52">
        <v>1.1666680057004599</v>
      </c>
      <c r="BGB52">
        <v>1.16455364650435</v>
      </c>
      <c r="BGC52">
        <v>1.1624430547773501</v>
      </c>
      <c r="BGD52">
        <v>1.16033610776758</v>
      </c>
      <c r="BGE52">
        <v>1.1582326830552501</v>
      </c>
      <c r="BGF52">
        <v>1.15613265856228</v>
      </c>
      <c r="BGG52">
        <v>1.15403591256186</v>
      </c>
      <c r="BGH52">
        <v>1.1519423236879001</v>
      </c>
      <c r="BGI52">
        <v>1.1498517709444001</v>
      </c>
      <c r="BGJ52">
        <v>1.14776413371473</v>
      </c>
      <c r="BGK52">
        <v>1.1456792917707399</v>
      </c>
      <c r="BGL52">
        <v>1.14359712528183</v>
      </c>
      <c r="BGM52">
        <v>1.1415175148238701</v>
      </c>
      <c r="BGN52">
        <v>1.1394403413880401</v>
      </c>
      <c r="BGO52">
        <v>1.13736548638947</v>
      </c>
      <c r="BGP52">
        <v>1.1352928316759101</v>
      </c>
      <c r="BGQ52">
        <v>1.1332222595360699</v>
      </c>
      <c r="BGR52">
        <v>1.1311536527080299</v>
      </c>
      <c r="BGS52">
        <v>1.1290868943874</v>
      </c>
      <c r="BGT52">
        <v>1.1270218682353399</v>
      </c>
      <c r="BGU52">
        <v>1.12495845838654</v>
      </c>
      <c r="BGV52">
        <v>1.1228965494569301</v>
      </c>
      <c r="BGW52">
        <v>1.12083602655135</v>
      </c>
      <c r="BGX52">
        <v>1.11877677527102</v>
      </c>
      <c r="BGY52">
        <v>1.1167186817208501</v>
      </c>
      <c r="BGZ52">
        <v>1.1146616325166301</v>
      </c>
      <c r="BHA52">
        <v>1.11260551479201</v>
      </c>
      <c r="BHB52">
        <v>1.1105502162054</v>
      </c>
      <c r="BHC52">
        <v>1.1084956249465601</v>
      </c>
      <c r="BHD52">
        <v>1.1064416297431801</v>
      </c>
      <c r="BHE52">
        <v>1.1043881198671699</v>
      </c>
      <c r="BHF52">
        <v>1.10233498514079</v>
      </c>
      <c r="BHG52">
        <v>1.1002821159426299</v>
      </c>
      <c r="BHH52">
        <v>1.0982294032133599</v>
      </c>
      <c r="BHI52">
        <v>1.0961767384612899</v>
      </c>
      <c r="BHJ52">
        <v>1.0941240137677599</v>
      </c>
      <c r="BHK52">
        <v>1.09207317468424</v>
      </c>
      <c r="BHL52">
        <v>1.0897873971645999</v>
      </c>
      <c r="BHM52">
        <v>1.0874946110734101</v>
      </c>
      <c r="BHN52">
        <v>1.08519481641066</v>
      </c>
      <c r="BHO52">
        <v>1.0828880131763501</v>
      </c>
      <c r="BHP52">
        <v>1.08057420137048</v>
      </c>
      <c r="BHQ52">
        <v>1.0782533809930599</v>
      </c>
      <c r="BHR52">
        <v>1.07592555204408</v>
      </c>
      <c r="BHS52">
        <v>1.0735907145235499</v>
      </c>
      <c r="BHT52">
        <v>1.0712488684314601</v>
      </c>
      <c r="BHU52">
        <v>1.06890001376781</v>
      </c>
      <c r="BHV52">
        <v>1.0665441505326001</v>
      </c>
      <c r="BHW52">
        <v>1.06418127872584</v>
      </c>
      <c r="BHX52">
        <v>1.0618113983475299</v>
      </c>
      <c r="BHY52">
        <v>1.05943450939765</v>
      </c>
      <c r="BHZ52">
        <v>1.05705061187622</v>
      </c>
      <c r="BIA52">
        <v>1.0546597057832401</v>
      </c>
      <c r="BIB52">
        <v>1.0522617911187</v>
      </c>
      <c r="BIC52">
        <v>1.0498568678825999</v>
      </c>
      <c r="BID52">
        <v>1.04744493607494</v>
      </c>
      <c r="BIE52">
        <v>1.04502599569573</v>
      </c>
      <c r="BIF52">
        <v>1.0426000467449601</v>
      </c>
      <c r="BIG52">
        <v>1.04016708922264</v>
      </c>
      <c r="BIH52">
        <v>1.0377271231287599</v>
      </c>
      <c r="BII52">
        <v>1.0352801484633201</v>
      </c>
      <c r="BIJ52">
        <v>1.03282616522633</v>
      </c>
      <c r="BIK52">
        <v>1.0303651734177799</v>
      </c>
      <c r="BIL52">
        <v>1.02789717303767</v>
      </c>
      <c r="BIM52">
        <v>1.0254221640860099</v>
      </c>
      <c r="BIN52">
        <v>1.0229401465627901</v>
      </c>
      <c r="BIO52">
        <v>1.02045112046801</v>
      </c>
      <c r="BIP52">
        <v>1.0179550858016799</v>
      </c>
      <c r="BIQ52">
        <v>1.0154520425637901</v>
      </c>
      <c r="BIR52">
        <v>1.01294199075435</v>
      </c>
      <c r="BIS52">
        <v>1.0104249303733499</v>
      </c>
      <c r="BIT52">
        <v>1.0079008614207901</v>
      </c>
      <c r="BIU52">
        <v>1.00536978389667</v>
      </c>
      <c r="BIV52">
        <v>1.0028316978009999</v>
      </c>
      <c r="BIW52">
        <v>1.00028660313378</v>
      </c>
      <c r="BIX52">
        <v>0.99773449989499297</v>
      </c>
      <c r="BIY52">
        <v>0.995175388084653</v>
      </c>
      <c r="BIZ52">
        <v>0.99260926770275903</v>
      </c>
      <c r="BJA52">
        <v>0.99003613874930496</v>
      </c>
      <c r="BJB52">
        <v>0.987456001224295</v>
      </c>
      <c r="BJC52">
        <v>0.98486885512773203</v>
      </c>
      <c r="BJD52">
        <v>0.98227470045960796</v>
      </c>
      <c r="BJE52">
        <v>0.979673537219931</v>
      </c>
      <c r="BJF52">
        <v>0.97706536540869704</v>
      </c>
      <c r="BJG52">
        <v>0.97445018502590597</v>
      </c>
      <c r="BJH52">
        <v>0.97182799607155701</v>
      </c>
      <c r="BJI52">
        <v>0.96919879854565405</v>
      </c>
      <c r="BJJ52">
        <v>0.96656259244819398</v>
      </c>
      <c r="BJK52">
        <v>0.96391937777917702</v>
      </c>
      <c r="BJL52">
        <v>0.96126915453860495</v>
      </c>
      <c r="BJM52">
        <v>0.958611922726474</v>
      </c>
      <c r="BJN52">
        <v>0.95594768234278804</v>
      </c>
      <c r="BJO52">
        <v>0.95327643338754697</v>
      </c>
      <c r="BJP52">
        <v>0.95059817586074802</v>
      </c>
      <c r="BJQ52">
        <v>0.94791290976239395</v>
      </c>
      <c r="BJR52">
        <v>0.945220635092481</v>
      </c>
      <c r="BJS52">
        <v>0.94252135185101205</v>
      </c>
      <c r="BJT52">
        <v>0.93981506003798998</v>
      </c>
      <c r="BJU52">
        <v>0.93710175965340803</v>
      </c>
      <c r="BJV52">
        <v>0.93438145069727196</v>
      </c>
      <c r="BJW52">
        <v>0.93165413316957801</v>
      </c>
      <c r="BJX52">
        <v>0.92891980707032795</v>
      </c>
      <c r="BJY52">
        <v>0.926178472399522</v>
      </c>
      <c r="BJZ52">
        <v>0.92343012915715905</v>
      </c>
      <c r="BKA52">
        <v>0.92067477734324199</v>
      </c>
      <c r="BKB52">
        <v>0.91791241695776404</v>
      </c>
      <c r="BKC52">
        <v>0.91514304800073498</v>
      </c>
      <c r="BKD52">
        <v>0.91236667047214504</v>
      </c>
      <c r="BKE52">
        <v>0.90958328437199898</v>
      </c>
      <c r="BKF52">
        <v>0.90679288970029903</v>
      </c>
      <c r="BKG52">
        <v>0.90399548645704098</v>
      </c>
      <c r="BKH52">
        <v>0.90119107464222803</v>
      </c>
      <c r="BKI52">
        <v>0.89837965425585598</v>
      </c>
      <c r="BKJ52">
        <v>0.89556122529792903</v>
      </c>
      <c r="BKK52">
        <v>0.89273578776844797</v>
      </c>
      <c r="BKL52">
        <v>0.88990334166740703</v>
      </c>
      <c r="BKM52">
        <v>0.88706388699481298</v>
      </c>
      <c r="BKN52">
        <v>0.88421742375065904</v>
      </c>
      <c r="BKO52">
        <v>0.88136395193494999</v>
      </c>
      <c r="BKP52">
        <v>0.87850347154768604</v>
      </c>
      <c r="BKQ52">
        <v>0.87563598258886199</v>
      </c>
      <c r="BKR52">
        <v>0.87276148505848605</v>
      </c>
      <c r="BKS52">
        <v>0.869879978956551</v>
      </c>
      <c r="BKT52">
        <v>0.86699146428305995</v>
      </c>
      <c r="BKU52">
        <v>0.86409594103801302</v>
      </c>
      <c r="BKV52">
        <v>0.86119340922140897</v>
      </c>
      <c r="BKW52">
        <v>0.85828386883324903</v>
      </c>
      <c r="BKX52">
        <v>0.85536731987353298</v>
      </c>
      <c r="BKY52">
        <v>0.85244376234226205</v>
      </c>
      <c r="BKZ52">
        <v>0.849513196239431</v>
      </c>
      <c r="BLA52">
        <v>0.84657562156504496</v>
      </c>
      <c r="BLB52">
        <v>0.84363103831910302</v>
      </c>
      <c r="BLC52">
        <v>0.84067944650160398</v>
      </c>
      <c r="BLD52">
        <v>0.83772084611255104</v>
      </c>
      <c r="BLE52">
        <v>0.834755237151937</v>
      </c>
      <c r="BLF52">
        <v>0.83178261961976896</v>
      </c>
      <c r="BLG52">
        <v>0.82880322290781805</v>
      </c>
      <c r="BLH52">
        <v>0.82606175637297197</v>
      </c>
      <c r="BLI52">
        <v>0.82333225597092996</v>
      </c>
      <c r="BLJ52">
        <v>0.82061440275199105</v>
      </c>
      <c r="BLK52">
        <v>0.817907861923304</v>
      </c>
      <c r="BLL52">
        <v>0.81521228352966002</v>
      </c>
      <c r="BLM52">
        <v>0.81252730315354005</v>
      </c>
      <c r="BLN52">
        <v>0.80985254263295503</v>
      </c>
      <c r="BLO52">
        <v>0.80718761079558199</v>
      </c>
      <c r="BLP52">
        <v>0.80453210420767796</v>
      </c>
      <c r="BLQ52">
        <v>0.80188560793623398</v>
      </c>
      <c r="BLR52">
        <v>0.79924769632281001</v>
      </c>
      <c r="BLS52">
        <v>0.79661793376748602</v>
      </c>
      <c r="BLT52">
        <v>0.793995875521325</v>
      </c>
      <c r="BLU52">
        <v>0.79138106848574796</v>
      </c>
      <c r="BLV52">
        <v>0.78877305201718695</v>
      </c>
      <c r="BLW52">
        <v>0.78617135873538802</v>
      </c>
      <c r="BLX52">
        <v>0.78357551533373004</v>
      </c>
      <c r="BLY52">
        <v>0.78098504338994501</v>
      </c>
      <c r="BLZ52">
        <v>0.778399460175632</v>
      </c>
      <c r="BMA52">
        <v>0.77581827946301796</v>
      </c>
      <c r="BMB52">
        <v>0.77324101232745801</v>
      </c>
      <c r="BMC52">
        <v>0.77066716794426404</v>
      </c>
      <c r="BMD52">
        <v>0.76809625437849705</v>
      </c>
      <c r="BME52">
        <v>0.76552777936642702</v>
      </c>
      <c r="BMF52">
        <v>0.76296125108743995</v>
      </c>
      <c r="BMG52">
        <v>0.76039617892517597</v>
      </c>
      <c r="BMH52">
        <v>0.75783207421679899</v>
      </c>
      <c r="BMI52">
        <v>0.75526845098927797</v>
      </c>
      <c r="BMJ52">
        <v>0.75270482668169603</v>
      </c>
      <c r="BMK52">
        <v>0.75014072285257105</v>
      </c>
      <c r="BML52">
        <v>0.747575665871277</v>
      </c>
      <c r="BMM52">
        <v>0.74500918759268098</v>
      </c>
      <c r="BMN52">
        <v>0.74244082601414396</v>
      </c>
      <c r="BMO52">
        <v>0.73987012591407597</v>
      </c>
      <c r="BMP52">
        <v>0.73729663947124802</v>
      </c>
      <c r="BMQ52">
        <v>0.73471992686408605</v>
      </c>
      <c r="BMR52">
        <v>0.73213955684916798</v>
      </c>
      <c r="BMS52">
        <v>0.72955510731819795</v>
      </c>
      <c r="BMT52">
        <v>0.726966165832721</v>
      </c>
      <c r="BMU52">
        <v>0.72437233013588898</v>
      </c>
      <c r="BMV52">
        <v>0.72177320864064098</v>
      </c>
      <c r="BMW52">
        <v>0.71916842089372202</v>
      </c>
      <c r="BMX52">
        <v>0.71655759801505603</v>
      </c>
      <c r="BMY52">
        <v>0.71394038311208197</v>
      </c>
      <c r="BMZ52">
        <v>0.71131643166872804</v>
      </c>
      <c r="BNA52">
        <v>0.70868541190880496</v>
      </c>
      <c r="BNB52">
        <v>0.70604700513366803</v>
      </c>
      <c r="BNC52">
        <v>0.70340090603404504</v>
      </c>
      <c r="BND52">
        <v>0.70074682297601298</v>
      </c>
      <c r="BNE52">
        <v>0.69808447826114095</v>
      </c>
      <c r="BNF52">
        <v>0.69541360836085697</v>
      </c>
      <c r="BNG52">
        <v>0.69273396412517896</v>
      </c>
      <c r="BNH52">
        <v>0.690045310965958</v>
      </c>
      <c r="BNI52">
        <v>0.68734742901489598</v>
      </c>
      <c r="BNJ52">
        <v>0.68464011325657403</v>
      </c>
      <c r="BNK52">
        <v>0.68192317363681099</v>
      </c>
      <c r="BNL52">
        <v>0.67919643514665795</v>
      </c>
      <c r="BNM52">
        <v>0.67645973788239899</v>
      </c>
      <c r="BNN52">
        <v>0.67371293708187896</v>
      </c>
      <c r="BNO52">
        <v>0.67095590313754505</v>
      </c>
      <c r="BNP52">
        <v>0.66818852158651998</v>
      </c>
      <c r="BNQ52">
        <v>0.66541069307806</v>
      </c>
      <c r="BNR52">
        <v>0.66262233331871301</v>
      </c>
      <c r="BNS52">
        <v>0.65982337299548</v>
      </c>
      <c r="BNT52">
        <v>0.65701375767725501</v>
      </c>
      <c r="BNU52">
        <v>0.65419344769480603</v>
      </c>
      <c r="BNV52">
        <v>0.65136241799953098</v>
      </c>
      <c r="BNW52">
        <v>0.64852065800120495</v>
      </c>
      <c r="BNX52">
        <v>0.64566817138493005</v>
      </c>
      <c r="BNY52">
        <v>0.64280497590749597</v>
      </c>
      <c r="BNZ52">
        <v>0.63993110317334501</v>
      </c>
      <c r="BOA52">
        <v>0.63704659839036804</v>
      </c>
      <c r="BOB52">
        <v>0.63415152010582299</v>
      </c>
      <c r="BOC52">
        <v>0.63124593992270805</v>
      </c>
      <c r="BOD52">
        <v>0.62832994219703298</v>
      </c>
      <c r="BOE52">
        <v>0.62540362371650804</v>
      </c>
      <c r="BOF52">
        <v>0.62246709336125705</v>
      </c>
      <c r="BOG52">
        <v>0.61952047174726499</v>
      </c>
      <c r="BOH52">
        <v>0.61656389085334795</v>
      </c>
      <c r="BOI52">
        <v>0.61359749363252702</v>
      </c>
      <c r="BOJ52">
        <v>0.61062143360876797</v>
      </c>
      <c r="BOK52">
        <v>0.60763587446010403</v>
      </c>
      <c r="BOL52">
        <v>0.60464098958918799</v>
      </c>
      <c r="BOM52">
        <v>0.601636961682398</v>
      </c>
      <c r="BON52">
        <v>0.59862398225858504</v>
      </c>
      <c r="BOO52">
        <v>0.59560225120861099</v>
      </c>
      <c r="BOP52">
        <v>0.59257197632678704</v>
      </c>
      <c r="BOQ52">
        <v>0.58953337283532603</v>
      </c>
      <c r="BOR52">
        <v>0.58648666290292295</v>
      </c>
      <c r="BOS52">
        <v>0.58343207515851703</v>
      </c>
      <c r="BOT52">
        <v>0.580369844201304</v>
      </c>
      <c r="BOU52">
        <v>0.57730021010804899</v>
      </c>
      <c r="BOV52">
        <v>0.57422341793870502</v>
      </c>
      <c r="BOW52">
        <v>0.57113971724136603</v>
      </c>
      <c r="BOX52">
        <v>0.56804936155752095</v>
      </c>
      <c r="BOY52">
        <v>0.56495260792855395</v>
      </c>
      <c r="BOZ52">
        <v>0.56184971640441295</v>
      </c>
      <c r="BPA52">
        <v>0.55874094955533105</v>
      </c>
      <c r="BPB52">
        <v>0.55562657198745502</v>
      </c>
      <c r="BPC52">
        <v>0.55250684986320997</v>
      </c>
      <c r="BPD52">
        <v>0.54938205042716803</v>
      </c>
      <c r="BPE52">
        <v>0.54625244153820196</v>
      </c>
      <c r="BPF52">
        <v>0.54311829120863897</v>
      </c>
      <c r="BPG52">
        <v>0.53997986715110402</v>
      </c>
      <c r="BPH52">
        <v>0.53683743633372805</v>
      </c>
      <c r="BPI52">
        <v>0.53369126454434901</v>
      </c>
      <c r="BPJ52">
        <v>0.53054161596429605</v>
      </c>
      <c r="BPK52">
        <v>0.527388752752321</v>
      </c>
      <c r="BPL52">
        <v>0.52423293463916798</v>
      </c>
      <c r="BPM52">
        <v>0.52107441853321201</v>
      </c>
      <c r="BPN52">
        <v>0.51791345813751699</v>
      </c>
      <c r="BPO52">
        <v>0.51475030357864604</v>
      </c>
      <c r="BPP52">
        <v>0.51158520104745397</v>
      </c>
      <c r="BPQ52">
        <v>0.50841839245207199</v>
      </c>
      <c r="BPR52">
        <v>0.50525011508321604</v>
      </c>
      <c r="BPS52">
        <v>0.50208060129189902</v>
      </c>
      <c r="BPT52">
        <v>0.49891007817959199</v>
      </c>
      <c r="BPU52">
        <v>0.49573876730080901</v>
      </c>
      <c r="BPV52">
        <v>0.49256688437809498</v>
      </c>
      <c r="BPW52">
        <v>0.48939463902931801</v>
      </c>
      <c r="BPX52">
        <v>0.48622223450714802</v>
      </c>
      <c r="BPY52">
        <v>0.48304986745058398</v>
      </c>
      <c r="BPZ52">
        <v>0.47987772764831299</v>
      </c>
      <c r="BQA52">
        <v>0.47670599781370199</v>
      </c>
      <c r="BQB52">
        <v>0.47353485337115497</v>
      </c>
      <c r="BQC52">
        <v>0.47036446225358097</v>
      </c>
      <c r="BQD52">
        <v>0.46719498471071003</v>
      </c>
      <c r="BQE52">
        <v>0.464026573127998</v>
      </c>
      <c r="BQF52">
        <v>0.46085937185584602</v>
      </c>
      <c r="BQG52">
        <v>0.45769351704884897</v>
      </c>
      <c r="BQH52">
        <v>0.454529136514773</v>
      </c>
      <c r="BQI52">
        <v>0.45136634957295302</v>
      </c>
      <c r="BQJ52">
        <v>0.448205266921822</v>
      </c>
      <c r="BQK52">
        <v>0.44504599051531701</v>
      </c>
      <c r="BQL52">
        <v>0.44188861344792402</v>
      </c>
      <c r="BQM52">
        <v>0.43873321984817898</v>
      </c>
      <c r="BQN52">
        <v>0.43557988478042597</v>
      </c>
      <c r="BQO52">
        <v>0.432428674154679</v>
      </c>
      <c r="BQP52">
        <v>0.42927964464444002</v>
      </c>
      <c r="BQQ52">
        <v>0.426132843612331</v>
      </c>
      <c r="BQR52">
        <v>0.42298830904346002</v>
      </c>
      <c r="BQS52">
        <v>0.419846069486422</v>
      </c>
      <c r="BQT52">
        <v>0.41670614400185901</v>
      </c>
      <c r="BQU52">
        <v>0.413568542118535</v>
      </c>
      <c r="BQV52">
        <v>0.41043326379684197</v>
      </c>
      <c r="BQW52">
        <v>0.40730029939970003</v>
      </c>
      <c r="BQX52">
        <v>0.40416962967083497</v>
      </c>
      <c r="BQY52">
        <v>0.40104122572043299</v>
      </c>
      <c r="BQZ52">
        <v>0.397915049018218</v>
      </c>
      <c r="BRA52">
        <v>0.39479105139397103</v>
      </c>
      <c r="BRB52">
        <v>0.39166917504551302</v>
      </c>
      <c r="BRC52">
        <v>0.38854935255412998</v>
      </c>
      <c r="BRD52">
        <v>0.38543150690743</v>
      </c>
      <c r="BRE52">
        <v>0.38231555152961799</v>
      </c>
      <c r="BRF52">
        <v>0.37920139031924499</v>
      </c>
      <c r="BRG52">
        <v>0.37608891769448399</v>
      </c>
      <c r="BRH52">
        <v>0.372978018646068</v>
      </c>
      <c r="BRI52">
        <v>0.36986856879799002</v>
      </c>
      <c r="BRJ52">
        <v>0.36676043447608597</v>
      </c>
      <c r="BRK52">
        <v>0.36365347278460403</v>
      </c>
      <c r="BRL52">
        <v>0.36054753169083098</v>
      </c>
      <c r="BRM52">
        <v>0.357442450117819</v>
      </c>
      <c r="BRN52">
        <v>0.354338058045228</v>
      </c>
      <c r="BRO52">
        <v>0.35123417661823603</v>
      </c>
      <c r="BRP52">
        <v>0.34813061826446901</v>
      </c>
      <c r="BRQ52">
        <v>0.34502718681885203</v>
      </c>
      <c r="BRR52">
        <v>0.34192367765630099</v>
      </c>
      <c r="BRS52">
        <v>0.33881987783213202</v>
      </c>
      <c r="BRT52">
        <v>0.33571556623006599</v>
      </c>
      <c r="BRU52">
        <v>0.33261051371765799</v>
      </c>
      <c r="BRV52">
        <v>0.329504483308943</v>
      </c>
      <c r="BRW52">
        <v>0.32639723033406998</v>
      </c>
      <c r="BRX52">
        <v>0.32328850261567699</v>
      </c>
      <c r="BRY52">
        <v>0.32017804065175498</v>
      </c>
      <c r="BRZ52">
        <v>0.31706557780474498</v>
      </c>
      <c r="BSA52">
        <v>0.31395084049662902</v>
      </c>
      <c r="BSB52">
        <v>0.31083354840976402</v>
      </c>
      <c r="BSC52">
        <v>0.307713414693224</v>
      </c>
      <c r="BSD52">
        <v>0.30459014617442598</v>
      </c>
      <c r="BSE52">
        <v>0.30146344357581301</v>
      </c>
      <c r="BSF52">
        <v>0.29833300173635102</v>
      </c>
      <c r="BSG52">
        <v>0.295198509837651</v>
      </c>
      <c r="BSH52">
        <v>0.29205965163446101</v>
      </c>
      <c r="BSI52">
        <v>0.28891610568933102</v>
      </c>
      <c r="BSJ52">
        <v>0.28576754561123002</v>
      </c>
      <c r="BSK52">
        <v>0.28261364029791203</v>
      </c>
      <c r="BSL52">
        <v>0.27945405418189401</v>
      </c>
      <c r="BSM52">
        <v>0.27628844747994902</v>
      </c>
      <c r="BSN52">
        <v>0.27311647644606102</v>
      </c>
      <c r="BSO52">
        <v>0.269937793627894</v>
      </c>
      <c r="BSP52">
        <v>0.26675204812685099</v>
      </c>
      <c r="BSQ52">
        <v>0.26355888586187898</v>
      </c>
      <c r="BSR52">
        <v>0.26035794983719002</v>
      </c>
      <c r="BSS52">
        <v>0.25714888041413198</v>
      </c>
      <c r="BST52">
        <v>0.253931315587409</v>
      </c>
      <c r="BSU52">
        <v>0.25070489126588502</v>
      </c>
      <c r="BSV52">
        <v>0.24746924155813299</v>
      </c>
      <c r="BSW52">
        <v>0.24422399906286199</v>
      </c>
      <c r="BSX52">
        <v>0.240968795164274</v>
      </c>
      <c r="BSY52">
        <v>0.23770326033233899</v>
      </c>
      <c r="BSZ52">
        <v>0.23442702442788299</v>
      </c>
      <c r="BTA52">
        <v>0.23113971701234601</v>
      </c>
      <c r="BTB52">
        <v>0.227840967661951</v>
      </c>
      <c r="BTC52">
        <v>0.22453040628600501</v>
      </c>
      <c r="BTD52">
        <v>0.22120766344894999</v>
      </c>
      <c r="BTE52">
        <v>0.21787237069575199</v>
      </c>
      <c r="BTF52">
        <v>0.21452416088019499</v>
      </c>
      <c r="BTG52">
        <v>0.21116266849562301</v>
      </c>
      <c r="BTH52">
        <v>0.20778753000771</v>
      </c>
      <c r="BTI52">
        <v>0.20439838418888301</v>
      </c>
      <c r="BTJ52">
        <v>0.20099487245405701</v>
      </c>
      <c r="BTK52">
        <v>0.19757663919742199</v>
      </c>
      <c r="BTL52">
        <v>0.194143332130081</v>
      </c>
      <c r="BTM52">
        <v>0.19069460261840801</v>
      </c>
      <c r="BTN52">
        <v>0.18723010602305901</v>
      </c>
      <c r="BTO52">
        <v>0.183749502038627</v>
      </c>
      <c r="BTP52">
        <v>0.18025245503394699</v>
      </c>
      <c r="BTQ52">
        <v>0.17673863439305501</v>
      </c>
      <c r="BTR52">
        <v>0.173207714856804</v>
      </c>
      <c r="BTS52">
        <v>0.16965937686510099</v>
      </c>
      <c r="BTT52">
        <v>0.166093306899747</v>
      </c>
      <c r="BTU52">
        <v>0.162509197827818</v>
      </c>
      <c r="BTV52">
        <v>0.158906749245489</v>
      </c>
      <c r="BTW52">
        <v>0.15528566782216699</v>
      </c>
      <c r="BTX52">
        <v>0.151645667644738</v>
      </c>
      <c r="BTY52">
        <v>0.147986470561705</v>
      </c>
      <c r="BTZ52">
        <v>0.14430780652693101</v>
      </c>
      <c r="BUA52">
        <v>0.14060941394266499</v>
      </c>
      <c r="BUB52">
        <v>0.136891040001453</v>
      </c>
      <c r="BUC52">
        <v>0.133152441026539</v>
      </c>
      <c r="BUD52">
        <v>0.12939338281027701</v>
      </c>
      <c r="BUE52">
        <v>0.125613640950097</v>
      </c>
      <c r="BUF52">
        <v>0.121813001181498</v>
      </c>
      <c r="BUG52">
        <v>0.11799125970754699</v>
      </c>
      <c r="BUH52">
        <v>0.114148223524329</v>
      </c>
      <c r="BUI52">
        <v>0.110283710741748</v>
      </c>
      <c r="BUJ52">
        <v>0.106397550899111</v>
      </c>
      <c r="BUK52">
        <v>0.10248958527488899</v>
      </c>
      <c r="BUL52">
        <v>9.8559667190086006E-2</v>
      </c>
      <c r="BUM52">
        <v>9.4607662304624598E-2</v>
      </c>
      <c r="BUN52">
        <v>9.0633448906195097E-2</v>
      </c>
      <c r="BUO52">
        <v>8.6636918190972703E-2</v>
      </c>
      <c r="BUP52">
        <v>8.2617974535601393E-2</v>
      </c>
      <c r="BUQ52">
        <v>7.8576535759824095E-2</v>
      </c>
      <c r="BUR52">
        <v>7.4512533379136298E-2</v>
      </c>
      <c r="BUS52">
        <v>7.04259128468359E-2</v>
      </c>
      <c r="BUT52">
        <v>6.6316633784839499E-2</v>
      </c>
      <c r="BUU52">
        <v>6.2184670202642997E-2</v>
      </c>
      <c r="BUV52">
        <v>5.8030010703818802E-2</v>
      </c>
      <c r="BUW52">
        <v>5.3852658679476903E-2</v>
      </c>
      <c r="BUX52">
        <v>4.9652632488140801E-2</v>
      </c>
      <c r="BUY52">
        <v>4.5429965621502401E-2</v>
      </c>
      <c r="BUZ52">
        <v>4.11847068555223E-2</v>
      </c>
      <c r="BVA52">
        <v>3.6916920386341402E-2</v>
      </c>
      <c r="BVB52">
        <v>3.2626685950485401E-2</v>
      </c>
      <c r="BVC52">
        <v>2.83140989288664E-2</v>
      </c>
      <c r="BVD52">
        <v>2.3979270434117801E-2</v>
      </c>
      <c r="BVE52">
        <v>1.9622327380837499E-2</v>
      </c>
      <c r="BVF52">
        <v>1.5243412538354701E-2</v>
      </c>
      <c r="BVG52">
        <v>1.0842684565684199E-2</v>
      </c>
      <c r="BVH52">
        <v>6.4203180283974202E-3</v>
      </c>
      <c r="BVI52">
        <v>1.9765033972133999E-3</v>
      </c>
      <c r="BVJ52">
        <v>-2.4885529718015101E-3</v>
      </c>
      <c r="BVK52">
        <v>-6.9746288754586102E-3</v>
      </c>
      <c r="BVL52">
        <v>-1.1481486320065799E-2</v>
      </c>
      <c r="BVM52">
        <v>-1.6008871596356201E-2</v>
      </c>
      <c r="BVN52">
        <v>-2.0556515372586699E-2</v>
      </c>
      <c r="BVO52">
        <v>-2.5124132805602498E-2</v>
      </c>
      <c r="BVP52">
        <v>-2.9711423669593E-2</v>
      </c>
      <c r="BVQ52">
        <v>-3.4318072502206302E-2</v>
      </c>
      <c r="BVR52">
        <v>-3.8943748767649299E-2</v>
      </c>
      <c r="BVS52">
        <v>-4.3588107036372899E-2</v>
      </c>
      <c r="BVT52">
        <v>-4.8250787180919401E-2</v>
      </c>
      <c r="BVU52">
        <v>-5.2931414587477701E-2</v>
      </c>
      <c r="BVV52">
        <v>-5.7629600382654002E-2</v>
      </c>
      <c r="BVW52">
        <v>-6.2344941674928399E-2</v>
      </c>
      <c r="BVX52">
        <v>-6.7077021810239404E-2</v>
      </c>
      <c r="BVY52">
        <v>-7.1825410641120399E-2</v>
      </c>
      <c r="BVZ52">
        <v>-7.6589664808806898E-2</v>
      </c>
      <c r="BWA52">
        <v>-8.1369328037735E-2</v>
      </c>
      <c r="BWB52">
        <v>-8.61639314418646E-2</v>
      </c>
      <c r="BWC52">
        <v>-9.0972993842278596E-2</v>
      </c>
      <c r="BWD52">
        <v>-9.5796022095528302E-2</v>
      </c>
      <c r="BWE52">
        <v>-0.100632511432229</v>
      </c>
      <c r="BWF52">
        <v>-0.105481945805443</v>
      </c>
      <c r="BWG52">
        <v>-0.110343798248403</v>
      </c>
      <c r="BWH52">
        <v>-0.115217531241187</v>
      </c>
      <c r="BWI52">
        <v>-0.120102597085907</v>
      </c>
      <c r="BWJ52">
        <v>-0.12499843829006201</v>
      </c>
      <c r="BWK52">
        <v>-0.129904487957656</v>
      </c>
      <c r="BWL52">
        <v>-0.13482017018773801</v>
      </c>
      <c r="BWM52">
        <v>-0.139744900479985</v>
      </c>
      <c r="BWN52">
        <v>-0.14467808614695499</v>
      </c>
      <c r="BWO52">
        <v>-0.149619126732594</v>
      </c>
      <c r="BWP52">
        <v>-0.15456741443656799</v>
      </c>
      <c r="BWQ52">
        <v>-0.15952233454397299</v>
      </c>
    </row>
    <row r="53" spans="1:1967" x14ac:dyDescent="0.55000000000000004">
      <c r="A53">
        <v>-0.7</v>
      </c>
      <c r="B53">
        <v>-6.0840860013203898E-3</v>
      </c>
      <c r="C53">
        <v>-1.8971879642573201E-3</v>
      </c>
      <c r="D53">
        <v>2.3470232329656001E-3</v>
      </c>
      <c r="E53">
        <v>6.6482152065035997E-3</v>
      </c>
      <c r="F53">
        <v>1.10060073597864E-2</v>
      </c>
      <c r="G53">
        <v>1.5419971326973E-2</v>
      </c>
      <c r="H53">
        <v>1.98896314632343E-2</v>
      </c>
      <c r="I53">
        <v>2.4414465380010401E-2</v>
      </c>
      <c r="J53">
        <v>2.89939045234117E-2</v>
      </c>
      <c r="K53">
        <v>3.3627334793974797E-2</v>
      </c>
      <c r="L53">
        <v>3.8314097206051001E-2</v>
      </c>
      <c r="M53">
        <v>4.3053488585179198E-2</v>
      </c>
      <c r="N53">
        <v>4.7844762301851702E-2</v>
      </c>
      <c r="O53">
        <v>5.26871290401206E-2</v>
      </c>
      <c r="P53">
        <v>5.7579757599505697E-2</v>
      </c>
      <c r="Q53">
        <v>6.2521775728677398E-2</v>
      </c>
      <c r="R53">
        <v>6.7512270989391901E-2</v>
      </c>
      <c r="S53">
        <v>7.2550291649183293E-2</v>
      </c>
      <c r="T53">
        <v>7.7634847601337695E-2</v>
      </c>
      <c r="U53">
        <v>8.2764911310702793E-2</v>
      </c>
      <c r="V53">
        <v>8.7939418783906195E-2</v>
      </c>
      <c r="W53">
        <v>9.3157270562565106E-2</v>
      </c>
      <c r="X53">
        <v>9.84173327380896E-2</v>
      </c>
      <c r="Y53">
        <v>0.103718437986697</v>
      </c>
      <c r="Z53">
        <v>0.109059386623291</v>
      </c>
      <c r="AA53">
        <v>0.114438947672903</v>
      </c>
      <c r="AB53">
        <v>0.119855859958449</v>
      </c>
      <c r="AC53">
        <v>0.12530883320359301</v>
      </c>
      <c r="AD53">
        <v>0.13079654914956701</v>
      </c>
      <c r="AE53">
        <v>0.136317662684802</v>
      </c>
      <c r="AF53">
        <v>0.14187080298627699</v>
      </c>
      <c r="AG53">
        <v>0.147454574671499</v>
      </c>
      <c r="AH53">
        <v>0.15306755896007501</v>
      </c>
      <c r="AI53">
        <v>0.15870831484387299</v>
      </c>
      <c r="AJ53">
        <v>0.16437538026481199</v>
      </c>
      <c r="AK53">
        <v>0.17006727329938301</v>
      </c>
      <c r="AL53">
        <v>0.17578249334903401</v>
      </c>
      <c r="AM53">
        <v>0.18151952233560201</v>
      </c>
      <c r="AN53">
        <v>0.187276825900972</v>
      </c>
      <c r="AO53">
        <v>0.19305285461014299</v>
      </c>
      <c r="AP53">
        <v>0.19884604515689</v>
      </c>
      <c r="AQ53">
        <v>0.20465482157116199</v>
      </c>
      <c r="AR53">
        <v>0.21047759642736399</v>
      </c>
      <c r="AS53">
        <v>0.21631277205264099</v>
      </c>
      <c r="AT53">
        <v>0.22215874173425801</v>
      </c>
      <c r="AU53">
        <v>0.22801389092518901</v>
      </c>
      <c r="AV53">
        <v>0.233876598446977</v>
      </c>
      <c r="AW53">
        <v>0.23974523768900799</v>
      </c>
      <c r="AX53">
        <v>0.24561817780331999</v>
      </c>
      <c r="AY53">
        <v>0.25149378489414698</v>
      </c>
      <c r="AZ53">
        <v>0.25737042320142201</v>
      </c>
      <c r="BA53">
        <v>0.26324645627752302</v>
      </c>
      <c r="BB53">
        <v>0.26912024815657598</v>
      </c>
      <c r="BC53">
        <v>0.27499016451567398</v>
      </c>
      <c r="BD53">
        <v>0.28085457382742002</v>
      </c>
      <c r="BE53">
        <v>0.286711848503239</v>
      </c>
      <c r="BF53">
        <v>0.29256036602693603</v>
      </c>
      <c r="BG53">
        <v>0.29839851007805201</v>
      </c>
      <c r="BH53">
        <v>0.30422467164454098</v>
      </c>
      <c r="BI53">
        <v>0.31003725012440297</v>
      </c>
      <c r="BJ53">
        <v>0.31583465441587499</v>
      </c>
      <c r="BK53">
        <v>0.32161530399582</v>
      </c>
      <c r="BL53">
        <v>0.32737762998597197</v>
      </c>
      <c r="BM53">
        <v>0.33312007620665401</v>
      </c>
      <c r="BN53">
        <v>0.338841100217602</v>
      </c>
      <c r="BO53">
        <v>0.34453917434548398</v>
      </c>
      <c r="BP53">
        <v>0.35021278669767902</v>
      </c>
      <c r="BQ53">
        <v>0.35586044216184798</v>
      </c>
      <c r="BR53">
        <v>0.36148066339076002</v>
      </c>
      <c r="BS53">
        <v>0.367071991771798</v>
      </c>
      <c r="BT53">
        <v>0.37263298838049902</v>
      </c>
      <c r="BU53">
        <v>0.37816223491744</v>
      </c>
      <c r="BV53">
        <v>0.38365833462779197</v>
      </c>
      <c r="BW53">
        <v>0.38911991320283001</v>
      </c>
      <c r="BX53">
        <v>0.39454561966273699</v>
      </c>
      <c r="BY53">
        <v>0.39993412722003502</v>
      </c>
      <c r="BZ53">
        <v>0.405284134123024</v>
      </c>
      <c r="CA53">
        <v>0.410594364478582</v>
      </c>
      <c r="CB53">
        <v>0.41586356905375499</v>
      </c>
      <c r="CC53">
        <v>0.42109052605553199</v>
      </c>
      <c r="CD53">
        <v>0.42627404188825802</v>
      </c>
      <c r="CE53">
        <v>0.431412951888138</v>
      </c>
      <c r="CF53">
        <v>0.43650612103432201</v>
      </c>
      <c r="CG53">
        <v>0.441552444636095</v>
      </c>
      <c r="CH53">
        <v>0.44655084899567998</v>
      </c>
      <c r="CI53">
        <v>0.45150029204623798</v>
      </c>
      <c r="CJ53">
        <v>0.45639976396458198</v>
      </c>
      <c r="CK53">
        <v>0.46124828775818</v>
      </c>
      <c r="CL53">
        <v>0.46604491982597801</v>
      </c>
      <c r="CM53">
        <v>0.47078875049255903</v>
      </c>
      <c r="CN53">
        <v>0.47547890451517799</v>
      </c>
      <c r="CO53">
        <v>0.48011454156316902</v>
      </c>
      <c r="CP53">
        <v>0.48469485666923201</v>
      </c>
      <c r="CQ53">
        <v>0.48921908065211001</v>
      </c>
      <c r="CR53">
        <v>0.49368648051015002</v>
      </c>
      <c r="CS53">
        <v>0.498096359785271</v>
      </c>
      <c r="CT53">
        <v>0.50244805889683697</v>
      </c>
      <c r="CU53">
        <v>0.50674095544501996</v>
      </c>
      <c r="CV53">
        <v>0.51097446448319706</v>
      </c>
      <c r="CW53">
        <v>0.51514803875901805</v>
      </c>
      <c r="CX53">
        <v>0.51926116892380403</v>
      </c>
      <c r="CY53">
        <v>0.52331338370997504</v>
      </c>
      <c r="CZ53">
        <v>0.527304250076291</v>
      </c>
      <c r="DA53">
        <v>0.53123337332069298</v>
      </c>
      <c r="DB53">
        <v>0.53510039716064906</v>
      </c>
      <c r="DC53">
        <v>0.53890500378088302</v>
      </c>
      <c r="DD53">
        <v>0.542646913848434</v>
      </c>
      <c r="DE53">
        <v>0.54632588649496405</v>
      </c>
      <c r="DF53">
        <v>0.54994171926628999</v>
      </c>
      <c r="DG53">
        <v>0.55349424803908598</v>
      </c>
      <c r="DH53">
        <v>0.55698334690476303</v>
      </c>
      <c r="DI53">
        <v>0.56040892802049602</v>
      </c>
      <c r="DJ53">
        <v>0.56377094142746398</v>
      </c>
      <c r="DK53">
        <v>0.56706937483632203</v>
      </c>
      <c r="DL53">
        <v>0.57030425338001201</v>
      </c>
      <c r="DM53">
        <v>0.57347563933405399</v>
      </c>
      <c r="DN53">
        <v>0.57658363180449701</v>
      </c>
      <c r="DO53">
        <v>0.57962836638380999</v>
      </c>
      <c r="DP53">
        <v>0.58261001477500496</v>
      </c>
      <c r="DQ53">
        <v>0.58552878438442402</v>
      </c>
      <c r="DR53">
        <v>0.58838491788360903</v>
      </c>
      <c r="DS53">
        <v>0.59117869274080803</v>
      </c>
      <c r="DT53">
        <v>0.59391042072267597</v>
      </c>
      <c r="DU53">
        <v>0.59658044736681104</v>
      </c>
      <c r="DV53">
        <v>0.59918915142583196</v>
      </c>
      <c r="DW53">
        <v>0.60173694428376601</v>
      </c>
      <c r="DX53">
        <v>0.60422426934561002</v>
      </c>
      <c r="DY53">
        <v>0.60665160140100705</v>
      </c>
      <c r="DZ53">
        <v>0.60901944596306701</v>
      </c>
      <c r="EA53">
        <v>0.61132833858340796</v>
      </c>
      <c r="EB53">
        <v>0.61357884414456798</v>
      </c>
      <c r="EC53">
        <v>0.61577155613094803</v>
      </c>
      <c r="ED53">
        <v>0.61790709587948101</v>
      </c>
      <c r="EE53">
        <v>0.61998611181121199</v>
      </c>
      <c r="EF53">
        <v>0.62200927864497202</v>
      </c>
      <c r="EG53">
        <v>0.62397729659428502</v>
      </c>
      <c r="EH53">
        <v>0.62589089054863201</v>
      </c>
      <c r="EI53">
        <v>0.62775080924018201</v>
      </c>
      <c r="EJ53">
        <v>0.62955782439706798</v>
      </c>
      <c r="EK53">
        <v>0.63131272988432097</v>
      </c>
      <c r="EL53">
        <v>0.63301634083360803</v>
      </c>
      <c r="EM53">
        <v>0.63466949276290696</v>
      </c>
      <c r="EN53">
        <v>0.63627304068732604</v>
      </c>
      <c r="EO53">
        <v>0.63782785822224097</v>
      </c>
      <c r="EP53">
        <v>0.63933483667992996</v>
      </c>
      <c r="EQ53">
        <v>0.64079488416089503</v>
      </c>
      <c r="ER53">
        <v>0.64220892464095203</v>
      </c>
      <c r="ES53">
        <v>0.643577897055157</v>
      </c>
      <c r="ET53">
        <v>0.64490275437949496</v>
      </c>
      <c r="EU53">
        <v>0.646184462711208</v>
      </c>
      <c r="EV53">
        <v>0.64742400034850101</v>
      </c>
      <c r="EW53">
        <v>0.64862235687030101</v>
      </c>
      <c r="EX53">
        <v>0.64978053221663001</v>
      </c>
      <c r="EY53">
        <v>0.650899535770043</v>
      </c>
      <c r="EZ53">
        <v>0.651980385438514</v>
      </c>
      <c r="FA53">
        <v>0.65302410674001599</v>
      </c>
      <c r="FB53">
        <v>0.65403173188901098</v>
      </c>
      <c r="FC53">
        <v>0.65500429888496903</v>
      </c>
      <c r="FD53">
        <v>0.65594285060299795</v>
      </c>
      <c r="FE53">
        <v>0.65684843388663405</v>
      </c>
      <c r="FF53">
        <v>0.65772209864282905</v>
      </c>
      <c r="FG53">
        <v>0.658564896939134</v>
      </c>
      <c r="FH53">
        <v>0.65937788210310999</v>
      </c>
      <c r="FI53">
        <v>0.66016210782399198</v>
      </c>
      <c r="FJ53">
        <v>0.66091862725666595</v>
      </c>
      <c r="FK53">
        <v>0.661648492128036</v>
      </c>
      <c r="FL53">
        <v>0.66235275184595599</v>
      </c>
      <c r="FM53">
        <v>0.66303245261090504</v>
      </c>
      <c r="FN53">
        <v>0.66368863653074694</v>
      </c>
      <c r="FO53">
        <v>0.66432234073896201</v>
      </c>
      <c r="FP53">
        <v>0.66493459651685705</v>
      </c>
      <c r="FQ53">
        <v>0.66552642842036103</v>
      </c>
      <c r="FR53">
        <v>0.666098853412047</v>
      </c>
      <c r="FS53">
        <v>0.66665287999913103</v>
      </c>
      <c r="FT53">
        <v>0.66718950737823401</v>
      </c>
      <c r="FU53">
        <v>0.66770972458775601</v>
      </c>
      <c r="FV53">
        <v>0.66821450966882301</v>
      </c>
      <c r="FW53">
        <v>0.66870482883583704</v>
      </c>
      <c r="FX53">
        <v>0.66918163565774003</v>
      </c>
      <c r="FY53">
        <v>0.66964587025125699</v>
      </c>
      <c r="FZ53">
        <v>0.67009845848739602</v>
      </c>
      <c r="GA53">
        <v>0.67054031121260604</v>
      </c>
      <c r="GB53">
        <v>0.67097232348598601</v>
      </c>
      <c r="GC53">
        <v>0.67139537383398795</v>
      </c>
      <c r="GD53">
        <v>0.67181032352401204</v>
      </c>
      <c r="GE53">
        <v>0.67221801585828</v>
      </c>
      <c r="GF53">
        <v>0.67261927548932499</v>
      </c>
      <c r="GG53">
        <v>0.67301490775834405</v>
      </c>
      <c r="GH53">
        <v>0.67340569805762895</v>
      </c>
      <c r="GI53">
        <v>0.67379241121818501</v>
      </c>
      <c r="GJ53">
        <v>0.67417579092357405</v>
      </c>
      <c r="GK53">
        <v>0.67455655915092605</v>
      </c>
      <c r="GL53">
        <v>0.67493541563998405</v>
      </c>
      <c r="GM53">
        <v>0.67531303739096005</v>
      </c>
      <c r="GN53">
        <v>0.67569007819190297</v>
      </c>
      <c r="GO53">
        <v>0.67606716817623203</v>
      </c>
      <c r="GP53">
        <v>0.67644491341101698</v>
      </c>
      <c r="GQ53">
        <v>0.67682389551656097</v>
      </c>
      <c r="GR53">
        <v>0.67720467131778905</v>
      </c>
      <c r="GS53">
        <v>0.67758777252791802</v>
      </c>
      <c r="GT53">
        <v>0.67797370546483204</v>
      </c>
      <c r="GU53">
        <v>0.67836295080053199</v>
      </c>
      <c r="GV53">
        <v>0.67875596334394594</v>
      </c>
      <c r="GW53">
        <v>0.67915317185731405</v>
      </c>
      <c r="GX53">
        <v>0.67955497890629302</v>
      </c>
      <c r="GY53">
        <v>0.67996176074385095</v>
      </c>
      <c r="GZ53">
        <v>0.68037386722796001</v>
      </c>
      <c r="HA53">
        <v>0.68079162177304797</v>
      </c>
      <c r="HB53">
        <v>0.68121532133505303</v>
      </c>
      <c r="HC53">
        <v>0.68164523642987296</v>
      </c>
      <c r="HD53">
        <v>0.68208161118486899</v>
      </c>
      <c r="HE53">
        <v>0.68252466342301799</v>
      </c>
      <c r="HF53">
        <v>0.68297458477919104</v>
      </c>
      <c r="HG53">
        <v>0.68343154084801505</v>
      </c>
      <c r="HH53">
        <v>0.68389567136266904</v>
      </c>
      <c r="HI53">
        <v>0.68436709040400401</v>
      </c>
      <c r="HJ53">
        <v>0.68484588663931401</v>
      </c>
      <c r="HK53">
        <v>0.68533212359016105</v>
      </c>
      <c r="HL53">
        <v>0.68582583992865198</v>
      </c>
      <c r="HM53">
        <v>0.68632704980164705</v>
      </c>
      <c r="HN53">
        <v>0.68683574318242602</v>
      </c>
      <c r="HO53">
        <v>0.68735188624938803</v>
      </c>
      <c r="HP53">
        <v>0.68787542179140404</v>
      </c>
      <c r="HQ53">
        <v>0.68840626963942297</v>
      </c>
      <c r="HR53">
        <v>0.68894432712398002</v>
      </c>
      <c r="HS53">
        <v>0.68948946955818202</v>
      </c>
      <c r="HT53">
        <v>0.69004155074579099</v>
      </c>
      <c r="HU53">
        <v>0.69060040351395302</v>
      </c>
      <c r="HV53">
        <v>0.69116584027013805</v>
      </c>
      <c r="HW53">
        <v>0.69173765358282002</v>
      </c>
      <c r="HX53">
        <v>0.69231561678538101</v>
      </c>
      <c r="HY53">
        <v>0.69289948460270401</v>
      </c>
      <c r="HZ53">
        <v>0.69348899379978901</v>
      </c>
      <c r="IA53">
        <v>0.69408386385167897</v>
      </c>
      <c r="IB53">
        <v>0.69468379763385901</v>
      </c>
      <c r="IC53">
        <v>0.69528848213217198</v>
      </c>
      <c r="ID53">
        <v>0.695897589171242</v>
      </c>
      <c r="IE53">
        <v>0.69651077616025303</v>
      </c>
      <c r="IF53">
        <v>0.69712768685486104</v>
      </c>
      <c r="IG53">
        <v>0.69774795213394003</v>
      </c>
      <c r="IH53">
        <v>0.69837119078973198</v>
      </c>
      <c r="II53">
        <v>0.69899701032996797</v>
      </c>
      <c r="IJ53">
        <v>0.69962500779041303</v>
      </c>
      <c r="IK53">
        <v>0.70025477055628205</v>
      </c>
      <c r="IL53">
        <v>0.70088587719095197</v>
      </c>
      <c r="IM53">
        <v>0.70151789827035305</v>
      </c>
      <c r="IN53">
        <v>0.70215039722144101</v>
      </c>
      <c r="IO53">
        <v>0.70278293116314805</v>
      </c>
      <c r="IP53">
        <v>0.70341505174820496</v>
      </c>
      <c r="IQ53">
        <v>0.70404630600428197</v>
      </c>
      <c r="IR53">
        <v>0.70467623717288896</v>
      </c>
      <c r="IS53">
        <v>0.705304385544545</v>
      </c>
      <c r="IT53">
        <v>0.70593028928873103</v>
      </c>
      <c r="IU53">
        <v>0.70655348527721695</v>
      </c>
      <c r="IV53">
        <v>0.70717350989940297</v>
      </c>
      <c r="IW53">
        <v>0.70778989986836205</v>
      </c>
      <c r="IX53">
        <v>0.708402193016333</v>
      </c>
      <c r="IY53">
        <v>0.70900992907847804</v>
      </c>
      <c r="IZ53">
        <v>0.709612650463743</v>
      </c>
      <c r="JA53">
        <v>0.71020990301171905</v>
      </c>
      <c r="JB53">
        <v>0.71080123673440898</v>
      </c>
      <c r="JC53">
        <v>0.71138620654187101</v>
      </c>
      <c r="JD53">
        <v>0.71196437295069603</v>
      </c>
      <c r="JE53">
        <v>0.71253530277434796</v>
      </c>
      <c r="JF53">
        <v>0.71309856979441599</v>
      </c>
      <c r="JG53">
        <v>0.713653755411921</v>
      </c>
      <c r="JH53">
        <v>0.714200449277823</v>
      </c>
      <c r="JI53">
        <v>0.71473824990200796</v>
      </c>
      <c r="JJ53">
        <v>0.71526676524007804</v>
      </c>
      <c r="JK53">
        <v>0.71578561325731804</v>
      </c>
      <c r="JL53">
        <v>0.71629442246935804</v>
      </c>
      <c r="JM53">
        <v>0.71679283245901904</v>
      </c>
      <c r="JN53">
        <v>0.71728049436897301</v>
      </c>
      <c r="JO53">
        <v>0.71775707136981404</v>
      </c>
      <c r="JP53">
        <v>0.71822223910320904</v>
      </c>
      <c r="JQ53">
        <v>0.71867568609982801</v>
      </c>
      <c r="JR53">
        <v>0.71911711417180402</v>
      </c>
      <c r="JS53">
        <v>0.71954623877954604</v>
      </c>
      <c r="JT53">
        <v>0.71996278937282698</v>
      </c>
      <c r="JU53">
        <v>0.72036650970614902</v>
      </c>
      <c r="JV53">
        <v>0.72075715812850905</v>
      </c>
      <c r="JW53">
        <v>0.72113450784775102</v>
      </c>
      <c r="JX53">
        <v>0.721498347169787</v>
      </c>
      <c r="JY53">
        <v>0.72184847971305299</v>
      </c>
      <c r="JZ53">
        <v>0.72218472459863003</v>
      </c>
      <c r="KA53">
        <v>0.72250691661655997</v>
      </c>
      <c r="KB53">
        <v>0.72281490636893198</v>
      </c>
      <c r="KC53">
        <v>0.72310856039042304</v>
      </c>
      <c r="KD53">
        <v>0.72338776124698101</v>
      </c>
      <c r="KE53">
        <v>0.723652407613399</v>
      </c>
      <c r="KF53">
        <v>0.72390241433056302</v>
      </c>
      <c r="KG53">
        <v>0.72413771244314196</v>
      </c>
      <c r="KH53">
        <v>0.72435824921853198</v>
      </c>
      <c r="KI53">
        <v>0.72456398814785195</v>
      </c>
      <c r="KJ53">
        <v>0.72475490892984995</v>
      </c>
      <c r="KK53">
        <v>0.72493100743850902</v>
      </c>
      <c r="KL53">
        <v>0.72509229567523703</v>
      </c>
      <c r="KM53">
        <v>0.72523880170644195</v>
      </c>
      <c r="KN53">
        <v>0.72537056958732204</v>
      </c>
      <c r="KO53">
        <v>0.72548765927268699</v>
      </c>
      <c r="KP53">
        <v>0.72559014651562104</v>
      </c>
      <c r="KQ53">
        <v>0.72567812275476196</v>
      </c>
      <c r="KR53">
        <v>0.72575169499099101</v>
      </c>
      <c r="KS53">
        <v>0.72581098565431201</v>
      </c>
      <c r="KT53">
        <v>0.725856132461704</v>
      </c>
      <c r="KU53">
        <v>0.72588728826676097</v>
      </c>
      <c r="KV53">
        <v>0.72590462090196095</v>
      </c>
      <c r="KW53">
        <v>0.72590831301446901</v>
      </c>
      <c r="KX53">
        <v>0.72589856189641899</v>
      </c>
      <c r="KY53">
        <v>0.725875579310723</v>
      </c>
      <c r="KZ53">
        <v>0.72583959131349196</v>
      </c>
      <c r="LA53">
        <v>0.72579083807421196</v>
      </c>
      <c r="LB53">
        <v>0.72572957369481295</v>
      </c>
      <c r="LC53">
        <v>0.72565606602877597</v>
      </c>
      <c r="LD53">
        <v>0.72557059650139899</v>
      </c>
      <c r="LE53">
        <v>0.72547345993228196</v>
      </c>
      <c r="LF53">
        <v>0.725364964361078</v>
      </c>
      <c r="LG53">
        <v>0.72524543087745996</v>
      </c>
      <c r="LH53">
        <v>0.72511519345620601</v>
      </c>
      <c r="LI53">
        <v>0.72497459879822601</v>
      </c>
      <c r="LJ53">
        <v>0.72482400617828702</v>
      </c>
      <c r="LK53">
        <v>0.72466378730008996</v>
      </c>
      <c r="LL53">
        <v>0.72449432615930798</v>
      </c>
      <c r="LM53">
        <v>0.72431601891506303</v>
      </c>
      <c r="LN53">
        <v>0.72412927377029102</v>
      </c>
      <c r="LO53">
        <v>0.72393451086133198</v>
      </c>
      <c r="LP53">
        <v>0.72373216215702796</v>
      </c>
      <c r="LQ53">
        <v>0.72352267136751902</v>
      </c>
      <c r="LR53">
        <v>0.72330649386287804</v>
      </c>
      <c r="LS53">
        <v>0.72308409660160999</v>
      </c>
      <c r="LT53">
        <v>0.72285595806901104</v>
      </c>
      <c r="LU53">
        <v>0.722622568225325</v>
      </c>
      <c r="LV53">
        <v>0.72238442846360296</v>
      </c>
      <c r="LW53">
        <v>0.72214205157714395</v>
      </c>
      <c r="LX53">
        <v>0.72189596173636394</v>
      </c>
      <c r="LY53">
        <v>0.72164669447492402</v>
      </c>
      <c r="LZ53">
        <v>0.72139479668487805</v>
      </c>
      <c r="MA53">
        <v>0.72114082662057299</v>
      </c>
      <c r="MB53">
        <v>0.72088535391096298</v>
      </c>
      <c r="MC53">
        <v>0.72062895957995698</v>
      </c>
      <c r="MD53">
        <v>0.72037223607434397</v>
      </c>
      <c r="ME53">
        <v>0.72011578729880599</v>
      </c>
      <c r="MF53">
        <v>0.71986022865745103</v>
      </c>
      <c r="MG53">
        <v>0.719606187101269</v>
      </c>
      <c r="MH53">
        <v>0.71935430118084798</v>
      </c>
      <c r="MI53">
        <v>0.71910522110361397</v>
      </c>
      <c r="MJ53">
        <v>0.71885960879481903</v>
      </c>
      <c r="MK53">
        <v>0.71861813796138496</v>
      </c>
      <c r="ML53">
        <v>0.71838149415767005</v>
      </c>
      <c r="MM53">
        <v>0.71815037485214195</v>
      </c>
      <c r="MN53">
        <v>0.71792548949386703</v>
      </c>
      <c r="MO53">
        <v>0.71770755957765398</v>
      </c>
      <c r="MP53">
        <v>0.71749731870663602</v>
      </c>
      <c r="MQ53">
        <v>0.71729551265097402</v>
      </c>
      <c r="MR53">
        <v>0.71710289940135696</v>
      </c>
      <c r="MS53">
        <v>0.716920249215941</v>
      </c>
      <c r="MT53">
        <v>0.71674834465939097</v>
      </c>
      <c r="MU53">
        <v>0.71658798063274098</v>
      </c>
      <c r="MV53">
        <v>0.71643996439282898</v>
      </c>
      <c r="MW53">
        <v>0.71630511556016296</v>
      </c>
      <c r="MX53">
        <v>0.71618426611408403</v>
      </c>
      <c r="MY53">
        <v>0.71607826037420297</v>
      </c>
      <c r="MZ53">
        <v>0.71598795496712198</v>
      </c>
      <c r="NA53">
        <v>0.71591421877754002</v>
      </c>
      <c r="NB53">
        <v>0.71585793288293398</v>
      </c>
      <c r="NC53">
        <v>0.715819990471106</v>
      </c>
      <c r="ND53">
        <v>0.71580129673997706</v>
      </c>
      <c r="NE53">
        <v>0.715802768779087</v>
      </c>
      <c r="NF53">
        <v>0.71582533543237004</v>
      </c>
      <c r="NG53">
        <v>0.71586993714180303</v>
      </c>
      <c r="NH53">
        <v>0.71593752577164704</v>
      </c>
      <c r="NI53">
        <v>0.71602906441302605</v>
      </c>
      <c r="NJ53">
        <v>0.71614552716865998</v>
      </c>
      <c r="NK53">
        <v>0.71628789891761302</v>
      </c>
      <c r="NL53">
        <v>0.71645717505990503</v>
      </c>
      <c r="NM53">
        <v>0.71665436124084203</v>
      </c>
      <c r="NN53">
        <v>0.71688047305486802</v>
      </c>
      <c r="NO53">
        <v>0.71713653572867997</v>
      </c>
      <c r="NP53">
        <v>0.71742358378331805</v>
      </c>
      <c r="NQ53">
        <v>0.71774266067489101</v>
      </c>
      <c r="NR53">
        <v>0.71809481841362299</v>
      </c>
      <c r="NS53">
        <v>0.71848111716085195</v>
      </c>
      <c r="NT53">
        <v>0.71890262480368095</v>
      </c>
      <c r="NU53">
        <v>0.71936041650692395</v>
      </c>
      <c r="NV53">
        <v>0.71985557424203395</v>
      </c>
      <c r="NW53">
        <v>0.72038918629263304</v>
      </c>
      <c r="NX53">
        <v>0.72096234673630299</v>
      </c>
      <c r="NY53">
        <v>0.72157615490225702</v>
      </c>
      <c r="NZ53">
        <v>0.72223171480453896</v>
      </c>
      <c r="OA53">
        <v>0.722930134550403</v>
      </c>
      <c r="OB53">
        <v>0.72367252572353302</v>
      </c>
      <c r="OC53">
        <v>0.72446000274177302</v>
      </c>
      <c r="OD53">
        <v>0.725293682189038</v>
      </c>
      <c r="OE53">
        <v>0.72617468212107295</v>
      </c>
      <c r="OF53">
        <v>0.72710412134476798</v>
      </c>
      <c r="OG53">
        <v>0.72808311867072395</v>
      </c>
      <c r="OH53">
        <v>0.72911279213881497</v>
      </c>
      <c r="OI53">
        <v>0.730194258216466</v>
      </c>
      <c r="OJ53">
        <v>0.73132863096941403</v>
      </c>
      <c r="OK53">
        <v>0.73251702120469797</v>
      </c>
      <c r="OL53">
        <v>0.73376053558570797</v>
      </c>
      <c r="OM53">
        <v>0.73506027571915999</v>
      </c>
      <c r="ON53">
        <v>0.73641733721402203</v>
      </c>
      <c r="OO53">
        <v>0.73783280871250601</v>
      </c>
      <c r="OP53">
        <v>0.739307770893469</v>
      </c>
      <c r="OQ53">
        <v>0.74084329544869598</v>
      </c>
      <c r="OR53">
        <v>0.74244044403274301</v>
      </c>
      <c r="OS53">
        <v>0.74410026718720301</v>
      </c>
      <c r="OT53">
        <v>0.74582380324045605</v>
      </c>
      <c r="OU53">
        <v>0.74761207718413603</v>
      </c>
      <c r="OV53">
        <v>0.74946609952777199</v>
      </c>
      <c r="OW53">
        <v>0.75138686513322905</v>
      </c>
      <c r="OX53">
        <v>0.75337535203071304</v>
      </c>
      <c r="OY53">
        <v>0.75543252021826601</v>
      </c>
      <c r="OZ53">
        <v>0.75755931044673697</v>
      </c>
      <c r="PA53">
        <v>0.75975664299229495</v>
      </c>
      <c r="PB53">
        <v>0.76202541641856603</v>
      </c>
      <c r="PC53">
        <v>0.76436650633052805</v>
      </c>
      <c r="PD53">
        <v>0.766780764122308</v>
      </c>
      <c r="PE53">
        <v>0.76926901572108597</v>
      </c>
      <c r="PF53">
        <v>0.77183206032934504</v>
      </c>
      <c r="PG53">
        <v>0.77447066916776697</v>
      </c>
      <c r="PH53">
        <v>0.77718558422109796</v>
      </c>
      <c r="PI53">
        <v>0.77997751698936202</v>
      </c>
      <c r="PJ53">
        <v>0.78284714724686699</v>
      </c>
      <c r="PK53">
        <v>0.78579512181146405</v>
      </c>
      <c r="PL53">
        <v>0.78882205332658994</v>
      </c>
      <c r="PM53">
        <v>0.79192851905864503</v>
      </c>
      <c r="PN53">
        <v>0.79511505971229202</v>
      </c>
      <c r="PO53">
        <v>0.79838217826630098</v>
      </c>
      <c r="PP53">
        <v>0.80173033883257805</v>
      </c>
      <c r="PQ53">
        <v>0.80532782528868896</v>
      </c>
      <c r="PR53">
        <v>0.80962084803719303</v>
      </c>
      <c r="PS53">
        <v>0.81392545273255901</v>
      </c>
      <c r="PT53">
        <v>0.818241639374788</v>
      </c>
      <c r="PU53">
        <v>0.82256940796387901</v>
      </c>
      <c r="PV53">
        <v>0.82690875849983303</v>
      </c>
      <c r="PW53">
        <v>0.83125969098264796</v>
      </c>
      <c r="PX53">
        <v>0.83562220541232701</v>
      </c>
      <c r="PY53">
        <v>0.83999630178886697</v>
      </c>
      <c r="PZ53">
        <v>0.84438198011226895</v>
      </c>
      <c r="QA53">
        <v>0.84877924038253405</v>
      </c>
      <c r="QB53">
        <v>0.85318808259966195</v>
      </c>
      <c r="QC53">
        <v>0.85760850676365097</v>
      </c>
      <c r="QD53">
        <v>0.86204051287450401</v>
      </c>
      <c r="QE53">
        <v>0.86648410093221795</v>
      </c>
      <c r="QF53">
        <v>0.87093927093679402</v>
      </c>
      <c r="QG53">
        <v>0.87540602288823299</v>
      </c>
      <c r="QH53">
        <v>0.87988435678653398</v>
      </c>
      <c r="QI53">
        <v>0.88437427263169799</v>
      </c>
      <c r="QJ53">
        <v>0.88887577042372401</v>
      </c>
      <c r="QK53">
        <v>0.89338885016261205</v>
      </c>
      <c r="QL53">
        <v>0.89791351184836299</v>
      </c>
      <c r="QM53">
        <v>0.90244975548097595</v>
      </c>
      <c r="QN53">
        <v>0.90699758106045103</v>
      </c>
      <c r="QO53">
        <v>0.91155698858678802</v>
      </c>
      <c r="QP53">
        <v>0.91612797805998802</v>
      </c>
      <c r="QQ53">
        <v>0.92071054948005004</v>
      </c>
      <c r="QR53">
        <v>0.92530470284697497</v>
      </c>
      <c r="QS53">
        <v>0.92991043816076102</v>
      </c>
      <c r="QT53">
        <v>0.93452775542140998</v>
      </c>
      <c r="QU53">
        <v>0.93915665462892195</v>
      </c>
      <c r="QV53">
        <v>0.94379713578329605</v>
      </c>
      <c r="QW53">
        <v>0.94844919888453205</v>
      </c>
      <c r="QX53">
        <v>0.95311284393262996</v>
      </c>
      <c r="QY53">
        <v>0.957788070927591</v>
      </c>
      <c r="QZ53">
        <v>0.96247487986941305</v>
      </c>
      <c r="RA53">
        <v>0.967173270758099</v>
      </c>
      <c r="RB53">
        <v>0.97188324359364597</v>
      </c>
      <c r="RC53">
        <v>0.97660479837605596</v>
      </c>
      <c r="RD53">
        <v>0.98133793510532896</v>
      </c>
      <c r="RE53">
        <v>0.98608265378146298</v>
      </c>
      <c r="RF53">
        <v>0.99083895440446002</v>
      </c>
      <c r="RG53">
        <v>0.99560683697431895</v>
      </c>
      <c r="RH53">
        <v>1.0003863014910399</v>
      </c>
      <c r="RI53">
        <v>1.00517734795462</v>
      </c>
      <c r="RJ53">
        <v>1.0099799763650701</v>
      </c>
      <c r="RK53">
        <v>1.01479418672238</v>
      </c>
      <c r="RL53">
        <v>1.0196199790265501</v>
      </c>
      <c r="RM53">
        <v>1.02445735327758</v>
      </c>
      <c r="RN53">
        <v>1.02930630947548</v>
      </c>
      <c r="RO53">
        <v>1.0341668476202399</v>
      </c>
      <c r="RP53">
        <v>1.0390389677118601</v>
      </c>
      <c r="RQ53">
        <v>1.0439226697503401</v>
      </c>
      <c r="RR53">
        <v>1.0488179537356801</v>
      </c>
      <c r="RS53">
        <v>1.0537248196678899</v>
      </c>
      <c r="RT53">
        <v>1.0586432675469599</v>
      </c>
      <c r="RU53">
        <v>1.06357329737289</v>
      </c>
      <c r="RV53">
        <v>1.06851490914569</v>
      </c>
      <c r="RW53">
        <v>1.0734681028653399</v>
      </c>
      <c r="RX53">
        <v>1.07843287853186</v>
      </c>
      <c r="RY53">
        <v>1.0834092361452401</v>
      </c>
      <c r="RZ53">
        <v>1.08839717570549</v>
      </c>
      <c r="SA53">
        <v>1.0933966972125899</v>
      </c>
      <c r="SB53">
        <v>1.0984078006665601</v>
      </c>
      <c r="SC53">
        <v>1.10343048606739</v>
      </c>
      <c r="SD53">
        <v>1.10846475341508</v>
      </c>
      <c r="SE53">
        <v>1.11351060270964</v>
      </c>
      <c r="SF53">
        <v>1.11856803395105</v>
      </c>
      <c r="SG53">
        <v>1.12363704713933</v>
      </c>
      <c r="SH53">
        <v>1.12871764227447</v>
      </c>
      <c r="SI53">
        <v>1.1338098193564801</v>
      </c>
      <c r="SJ53">
        <v>1.1389135783853499</v>
      </c>
      <c r="SK53">
        <v>1.14402891936107</v>
      </c>
      <c r="SL53">
        <v>1.1491558422836701</v>
      </c>
      <c r="SM53">
        <v>1.15429434715312</v>
      </c>
      <c r="SN53">
        <v>1.1594444339694301</v>
      </c>
      <c r="SO53">
        <v>1.16460610273261</v>
      </c>
      <c r="SP53">
        <v>1.1697793534426499</v>
      </c>
      <c r="SQ53">
        <v>1.1749641860995601</v>
      </c>
      <c r="SR53">
        <v>1.1801606007033201</v>
      </c>
      <c r="SS53">
        <v>1.1853685972539501</v>
      </c>
      <c r="ST53">
        <v>1.19058817575144</v>
      </c>
      <c r="SU53">
        <v>1.1958193361957901</v>
      </c>
      <c r="SV53">
        <v>1.2010620785870001</v>
      </c>
      <c r="SW53">
        <v>1.2063164029250799</v>
      </c>
      <c r="SX53">
        <v>1.21158230921002</v>
      </c>
      <c r="SY53">
        <v>1.21685979744182</v>
      </c>
      <c r="SZ53">
        <v>1.2221488676204799</v>
      </c>
      <c r="TA53">
        <v>1.22744951974601</v>
      </c>
      <c r="TB53">
        <v>1.2327617538183999</v>
      </c>
      <c r="TC53">
        <v>1.2380855698376501</v>
      </c>
      <c r="TD53">
        <v>1.24342096780376</v>
      </c>
      <c r="TE53">
        <v>1.2487679477167399</v>
      </c>
      <c r="TF53">
        <v>1.2541265095765699</v>
      </c>
      <c r="TG53">
        <v>1.2594966533832701</v>
      </c>
      <c r="TH53">
        <v>1.2648783791368401</v>
      </c>
      <c r="TI53">
        <v>1.2702716868372601</v>
      </c>
      <c r="TJ53">
        <v>1.2756765764845499</v>
      </c>
      <c r="TK53">
        <v>1.2810930480786999</v>
      </c>
      <c r="TL53">
        <v>1.28652110161971</v>
      </c>
      <c r="TM53">
        <v>1.29178858779439</v>
      </c>
      <c r="TN53">
        <v>1.2963923013330101</v>
      </c>
      <c r="TO53">
        <v>1.3010118360943801</v>
      </c>
      <c r="TP53">
        <v>1.30564709762739</v>
      </c>
      <c r="TQ53">
        <v>1.3102979911264701</v>
      </c>
      <c r="TR53">
        <v>1.3149644214430001</v>
      </c>
      <c r="TS53">
        <v>1.3196462930963999</v>
      </c>
      <c r="TT53">
        <v>1.32434351028486</v>
      </c>
      <c r="TU53">
        <v>1.3290559768957899</v>
      </c>
      <c r="TV53">
        <v>1.3337835965159299</v>
      </c>
      <c r="TW53">
        <v>1.3385262724411899</v>
      </c>
      <c r="TX53">
        <v>1.34328390768612</v>
      </c>
      <c r="TY53">
        <v>1.3480564049930699</v>
      </c>
      <c r="TZ53">
        <v>1.3528436668410799</v>
      </c>
      <c r="UA53">
        <v>1.35764559545439</v>
      </c>
      <c r="UB53">
        <v>1.3624620928106499</v>
      </c>
      <c r="UC53">
        <v>1.36729306064885</v>
      </c>
      <c r="UD53">
        <v>1.37213840047682</v>
      </c>
      <c r="UE53">
        <v>1.37699801357851</v>
      </c>
      <c r="UF53">
        <v>1.3818718010208899</v>
      </c>
      <c r="UG53">
        <v>1.3867596636605199</v>
      </c>
      <c r="UH53">
        <v>1.39166150214978</v>
      </c>
      <c r="UI53">
        <v>1.3965772169428099</v>
      </c>
      <c r="UJ53">
        <v>1.40150670830104</v>
      </c>
      <c r="UK53">
        <v>1.40644987629853</v>
      </c>
      <c r="UL53">
        <v>1.4114066208267799</v>
      </c>
      <c r="UM53">
        <v>1.41637684159944</v>
      </c>
      <c r="UN53">
        <v>1.4213604381565099</v>
      </c>
      <c r="UO53">
        <v>1.42635730986834</v>
      </c>
      <c r="UP53">
        <v>1.4313673559393001</v>
      </c>
      <c r="UQ53">
        <v>1.4363904754110599</v>
      </c>
      <c r="UR53">
        <v>1.44142656716571</v>
      </c>
      <c r="US53">
        <v>1.4464755299284699</v>
      </c>
      <c r="UT53">
        <v>1.4515372622701901</v>
      </c>
      <c r="UU53">
        <v>1.45661166260951</v>
      </c>
      <c r="UV53">
        <v>1.46169862921476</v>
      </c>
      <c r="UW53">
        <v>1.46679806020568</v>
      </c>
      <c r="UX53">
        <v>1.4719098535547299</v>
      </c>
      <c r="UY53">
        <v>1.4770339070882399</v>
      </c>
      <c r="UZ53">
        <v>1.4821701184873399</v>
      </c>
      <c r="VA53">
        <v>1.4873183852885199</v>
      </c>
      <c r="VB53">
        <v>1.4924786048840699</v>
      </c>
      <c r="VC53">
        <v>1.49765067452221</v>
      </c>
      <c r="VD53">
        <v>1.50283449130699</v>
      </c>
      <c r="VE53">
        <v>1.5080299521979901</v>
      </c>
      <c r="VF53">
        <v>1.5132369540097299</v>
      </c>
      <c r="VG53">
        <v>1.5184553934109</v>
      </c>
      <c r="VH53">
        <v>1.52368516692334</v>
      </c>
      <c r="VI53">
        <v>1.52892617092075</v>
      </c>
      <c r="VJ53">
        <v>1.5341783016272501</v>
      </c>
      <c r="VK53">
        <v>1.5394414551156601</v>
      </c>
      <c r="VL53">
        <v>1.5447155273055699</v>
      </c>
      <c r="VM53">
        <v>1.55000041396119</v>
      </c>
      <c r="VN53">
        <v>1.5552960106889699</v>
      </c>
      <c r="VO53">
        <v>1.5606022129350201</v>
      </c>
      <c r="VP53">
        <v>1.56591891598226</v>
      </c>
      <c r="VQ53">
        <v>1.5712460149474501</v>
      </c>
      <c r="VR53">
        <v>1.5765834047778999</v>
      </c>
      <c r="VS53">
        <v>1.5819309802480399</v>
      </c>
      <c r="VT53">
        <v>1.5872886359557601</v>
      </c>
      <c r="VU53">
        <v>1.59265626631851</v>
      </c>
      <c r="VV53">
        <v>1.59803376556928</v>
      </c>
      <c r="VW53">
        <v>1.60342102775226</v>
      </c>
      <c r="VX53">
        <v>1.60881794671843</v>
      </c>
      <c r="VY53">
        <v>1.6142244161208601</v>
      </c>
      <c r="VZ53">
        <v>1.61964032940986</v>
      </c>
      <c r="WA53">
        <v>1.6250655798279301</v>
      </c>
      <c r="WB53">
        <v>1.6305000604045601</v>
      </c>
      <c r="WC53">
        <v>1.63594366395082</v>
      </c>
      <c r="WD53">
        <v>1.6413962830537701</v>
      </c>
      <c r="WE53">
        <v>1.64685781007078</v>
      </c>
      <c r="WF53">
        <v>1.6523281371235601</v>
      </c>
      <c r="WG53">
        <v>1.6578071560922201</v>
      </c>
      <c r="WH53">
        <v>1.6632947586089699</v>
      </c>
      <c r="WI53">
        <v>1.6687908360518899</v>
      </c>
      <c r="WJ53">
        <v>1.67429527953844</v>
      </c>
      <c r="WK53">
        <v>1.6798079799188801</v>
      </c>
      <c r="WL53">
        <v>1.6853288277695799</v>
      </c>
      <c r="WM53">
        <v>1.6908577133862399</v>
      </c>
      <c r="WN53">
        <v>1.69639452677696</v>
      </c>
      <c r="WO53">
        <v>1.70193915765527</v>
      </c>
      <c r="WP53">
        <v>1.70749149543303</v>
      </c>
      <c r="WQ53">
        <v>1.7130514292132999</v>
      </c>
      <c r="WR53">
        <v>1.71861884778305</v>
      </c>
      <c r="WS53">
        <v>1.7241936396059201</v>
      </c>
      <c r="WT53">
        <v>1.72977569281481</v>
      </c>
      <c r="WU53">
        <v>1.73536489520452</v>
      </c>
      <c r="WV53">
        <v>1.7409611342242799</v>
      </c>
      <c r="WW53">
        <v>1.74656429697024</v>
      </c>
      <c r="WX53">
        <v>1.7521742701780001</v>
      </c>
      <c r="WY53">
        <v>1.75779094021509</v>
      </c>
      <c r="WZ53">
        <v>1.76341419307338</v>
      </c>
      <c r="XA53">
        <v>1.76904391436154</v>
      </c>
      <c r="XB53">
        <v>1.77467998929756</v>
      </c>
      <c r="XC53">
        <v>1.7803223027011099</v>
      </c>
      <c r="XD53">
        <v>1.7859707389861299</v>
      </c>
      <c r="XE53">
        <v>1.7916251821532601</v>
      </c>
      <c r="XF53">
        <v>1.7972855157823699</v>
      </c>
      <c r="XG53">
        <v>1.8029516230251701</v>
      </c>
      <c r="XH53">
        <v>1.8086233865978101</v>
      </c>
      <c r="XI53">
        <v>1.8143006887734801</v>
      </c>
      <c r="XJ53">
        <v>1.81998341137518</v>
      </c>
      <c r="XK53">
        <v>1.8256714357684001</v>
      </c>
      <c r="XL53">
        <v>1.831364642854</v>
      </c>
      <c r="XM53">
        <v>1.8370629130610601</v>
      </c>
      <c r="XN53">
        <v>1.8427661263398201</v>
      </c>
      <c r="XO53">
        <v>1.8484741621547101</v>
      </c>
      <c r="XP53">
        <v>1.85418689947744</v>
      </c>
      <c r="XQ53">
        <v>1.8599042167802</v>
      </c>
      <c r="XR53">
        <v>1.86562599202892</v>
      </c>
      <c r="XS53">
        <v>1.87135210267663</v>
      </c>
      <c r="XT53">
        <v>1.87708242565695</v>
      </c>
      <c r="XU53">
        <v>1.8828168373776</v>
      </c>
      <c r="XV53">
        <v>1.8885552137141599</v>
      </c>
      <c r="XW53">
        <v>1.8942974300038</v>
      </c>
      <c r="XX53">
        <v>1.90004336103924</v>
      </c>
      <c r="XY53">
        <v>1.90579288106279</v>
      </c>
      <c r="XZ53">
        <v>1.91154586376057</v>
      </c>
      <c r="YA53">
        <v>1.9173021822568299</v>
      </c>
      <c r="YB53">
        <v>1.9230617091084401</v>
      </c>
      <c r="YC53">
        <v>1.9288243162996299</v>
      </c>
      <c r="YD53">
        <v>1.9345898752367401</v>
      </c>
      <c r="YE53">
        <v>1.94035825674331</v>
      </c>
      <c r="YF53">
        <v>1.9461293310553001</v>
      </c>
      <c r="YG53">
        <v>1.9519029678164601</v>
      </c>
      <c r="YH53">
        <v>1.95767903607397</v>
      </c>
      <c r="YI53">
        <v>1.9634574042742701</v>
      </c>
      <c r="YJ53">
        <v>1.96923794025912</v>
      </c>
      <c r="YK53">
        <v>1.97502051126183</v>
      </c>
      <c r="YL53">
        <v>1.98080498390381</v>
      </c>
      <c r="YM53">
        <v>1.98659122419128</v>
      </c>
      <c r="YN53">
        <v>1.99237909751221</v>
      </c>
      <c r="YO53">
        <v>1.9981684686336301</v>
      </c>
      <c r="YP53">
        <v>2.00395920169903</v>
      </c>
      <c r="YQ53">
        <v>2.0097511602261302</v>
      </c>
      <c r="YR53">
        <v>2.0155442071049001</v>
      </c>
      <c r="YS53">
        <v>2.0213382045957999</v>
      </c>
      <c r="YT53">
        <v>2.0271330143283901</v>
      </c>
      <c r="YU53">
        <v>2.03292849730015</v>
      </c>
      <c r="YV53">
        <v>2.0387245138756098</v>
      </c>
      <c r="YW53">
        <v>2.0445209237858402</v>
      </c>
      <c r="YX53">
        <v>2.05031758612816</v>
      </c>
      <c r="YY53">
        <v>2.0561143593662798</v>
      </c>
      <c r="YZ53">
        <v>2.06191110133061</v>
      </c>
      <c r="ZA53">
        <v>2.0677076692190499</v>
      </c>
      <c r="ZB53">
        <v>2.07350391959804</v>
      </c>
      <c r="ZC53">
        <v>2.07929970840395</v>
      </c>
      <c r="ZD53">
        <v>2.0850948909448102</v>
      </c>
      <c r="ZE53">
        <v>2.0908893219024298</v>
      </c>
      <c r="ZF53">
        <v>2.09668285533479</v>
      </c>
      <c r="ZG53">
        <v>2.1024753446789002</v>
      </c>
      <c r="ZH53">
        <v>2.1082666427538701</v>
      </c>
      <c r="ZI53">
        <v>2.11405660176443</v>
      </c>
      <c r="ZJ53">
        <v>2.11984507330483</v>
      </c>
      <c r="ZK53">
        <v>2.1256319083629802</v>
      </c>
      <c r="ZL53">
        <v>2.1314169573250599</v>
      </c>
      <c r="ZM53">
        <v>2.1372000699804001</v>
      </c>
      <c r="ZN53">
        <v>2.14298109552684</v>
      </c>
      <c r="ZO53">
        <v>2.1487598825762402</v>
      </c>
      <c r="ZP53">
        <v>2.15453627916057</v>
      </c>
      <c r="ZQ53">
        <v>2.1603101327381702</v>
      </c>
      <c r="ZR53">
        <v>2.16608129020045</v>
      </c>
      <c r="ZS53">
        <v>2.1718495978788601</v>
      </c>
      <c r="ZT53">
        <v>2.1776149015522899</v>
      </c>
      <c r="ZU53">
        <v>2.18337704645471</v>
      </c>
      <c r="ZV53">
        <v>2.1891358772831402</v>
      </c>
      <c r="ZW53">
        <v>2.19489123820598</v>
      </c>
      <c r="ZX53">
        <v>2.2006429728715999</v>
      </c>
      <c r="ZY53">
        <v>2.2063909244172302</v>
      </c>
      <c r="ZZ53">
        <v>2.2121349354781299</v>
      </c>
      <c r="AAA53">
        <v>2.2178748481970398</v>
      </c>
      <c r="AAB53">
        <v>2.2236105042338998</v>
      </c>
      <c r="AAC53">
        <v>2.22934174477574</v>
      </c>
      <c r="AAD53">
        <v>2.2350684105469099</v>
      </c>
      <c r="AAE53">
        <v>2.2407903418194701</v>
      </c>
      <c r="AAF53">
        <v>2.2465073784237499</v>
      </c>
      <c r="AAG53">
        <v>2.2522193597592102</v>
      </c>
      <c r="AAH53">
        <v>2.2579261248053601</v>
      </c>
      <c r="AAI53">
        <v>2.2636275121329001</v>
      </c>
      <c r="AAJ53">
        <v>2.26932335991504</v>
      </c>
      <c r="AAK53">
        <v>2.2750135059389001</v>
      </c>
      <c r="AAL53">
        <v>2.28069778761704</v>
      </c>
      <c r="AAM53">
        <v>2.2863760419991501</v>
      </c>
      <c r="AAN53">
        <v>2.2920481057837798</v>
      </c>
      <c r="AAO53">
        <v>2.2977138153302299</v>
      </c>
      <c r="AAP53">
        <v>2.3033730066704101</v>
      </c>
      <c r="AAQ53">
        <v>2.3090255155208901</v>
      </c>
      <c r="AAR53">
        <v>2.3146711772949402</v>
      </c>
      <c r="AAS53">
        <v>2.3203098271146199</v>
      </c>
      <c r="AAT53">
        <v>2.3259412998229299</v>
      </c>
      <c r="AAU53">
        <v>2.3315654299959898</v>
      </c>
      <c r="AAV53">
        <v>2.3371820519552502</v>
      </c>
      <c r="AAW53">
        <v>2.3427909997796799</v>
      </c>
      <c r="AAX53">
        <v>2.3483921073180398</v>
      </c>
      <c r="AAY53">
        <v>2.3539852082010699</v>
      </c>
      <c r="AAZ53">
        <v>2.3595701358537502</v>
      </c>
      <c r="ABA53">
        <v>2.3651467235074999</v>
      </c>
      <c r="ABB53">
        <v>2.37071480421239</v>
      </c>
      <c r="ABC53">
        <v>2.3762742108493198</v>
      </c>
      <c r="ABD53">
        <v>2.3818247761421998</v>
      </c>
      <c r="ABE53">
        <v>2.3873663326700898</v>
      </c>
      <c r="ABF53">
        <v>2.39289871287927</v>
      </c>
      <c r="ABG53">
        <v>2.3984217490953599</v>
      </c>
      <c r="ABH53">
        <v>2.4039352735353199</v>
      </c>
      <c r="ABI53">
        <v>2.4094391183194701</v>
      </c>
      <c r="ABJ53">
        <v>2.4149331154834099</v>
      </c>
      <c r="ABK53">
        <v>2.4204170969899899</v>
      </c>
      <c r="ABL53">
        <v>2.42589089474109</v>
      </c>
      <c r="ABM53">
        <v>2.4313543405895301</v>
      </c>
      <c r="ABN53">
        <v>2.4368072663507401</v>
      </c>
      <c r="ABO53">
        <v>2.4422495038145899</v>
      </c>
      <c r="ABP53">
        <v>2.44768088475693</v>
      </c>
      <c r="ABQ53">
        <v>2.4531012409513302</v>
      </c>
      <c r="ABR53">
        <v>2.4585104041805401</v>
      </c>
      <c r="ABS53">
        <v>2.46390820624804</v>
      </c>
      <c r="ABT53">
        <v>2.4692944789895002</v>
      </c>
      <c r="ABU53">
        <v>2.4746690542841199</v>
      </c>
      <c r="ABV53">
        <v>2.4800317640660001</v>
      </c>
      <c r="ABW53">
        <v>2.4853824403353899</v>
      </c>
      <c r="ABX53">
        <v>2.4907209151698901</v>
      </c>
      <c r="ABY53">
        <v>2.4960470207356402</v>
      </c>
      <c r="ABZ53">
        <v>2.5013605892983701</v>
      </c>
      <c r="ACA53">
        <v>2.5066614532345</v>
      </c>
      <c r="ACB53">
        <v>2.5119494450420898</v>
      </c>
      <c r="ACC53">
        <v>2.51722439735184</v>
      </c>
      <c r="ACD53">
        <v>2.5224861429379501</v>
      </c>
      <c r="ACE53">
        <v>2.5277345147290502</v>
      </c>
      <c r="ACF53">
        <v>2.5329693458190001</v>
      </c>
      <c r="ACG53">
        <v>2.5381904694777302</v>
      </c>
      <c r="ACH53">
        <v>2.5433977191620301</v>
      </c>
      <c r="ACI53">
        <v>2.5485909285263402</v>
      </c>
      <c r="ACJ53">
        <v>2.5537699314335098</v>
      </c>
      <c r="ACK53">
        <v>2.5589345619655401</v>
      </c>
      <c r="ACL53">
        <v>2.5640846544343598</v>
      </c>
      <c r="ACM53">
        <v>2.56922004339257</v>
      </c>
      <c r="ACN53">
        <v>2.5743405636442098</v>
      </c>
      <c r="ACO53">
        <v>2.5794460502555299</v>
      </c>
      <c r="ACP53">
        <v>2.5845363385657101</v>
      </c>
      <c r="ACQ53">
        <v>2.58961126419773</v>
      </c>
      <c r="ACR53">
        <v>2.5946706630690999</v>
      </c>
      <c r="ACS53">
        <v>2.5997143714026998</v>
      </c>
      <c r="ACT53">
        <v>2.6047422257376298</v>
      </c>
      <c r="ACU53">
        <v>2.6097540629400799</v>
      </c>
      <c r="ACV53">
        <v>2.61474972021422</v>
      </c>
      <c r="ACW53">
        <v>2.6197290351131399</v>
      </c>
      <c r="ACX53">
        <v>2.6246918455498398</v>
      </c>
      <c r="ACY53">
        <v>2.62963798980828</v>
      </c>
      <c r="ACZ53">
        <v>2.6345673065544202</v>
      </c>
      <c r="ADA53">
        <v>2.6394796348474401</v>
      </c>
      <c r="ADB53">
        <v>2.6443748141509098</v>
      </c>
      <c r="ADC53">
        <v>2.64925268434413</v>
      </c>
      <c r="ADD53">
        <v>2.6541130857335302</v>
      </c>
      <c r="ADE53">
        <v>2.6589558590641</v>
      </c>
      <c r="ADF53">
        <v>2.6637808455310701</v>
      </c>
      <c r="ADG53">
        <v>2.6685878867914998</v>
      </c>
      <c r="ADH53">
        <v>2.6733768249761498</v>
      </c>
      <c r="ADI53">
        <v>2.6781475027013601</v>
      </c>
      <c r="ADJ53">
        <v>2.6828997630811</v>
      </c>
      <c r="ADK53">
        <v>2.6876334497390899</v>
      </c>
      <c r="ADL53">
        <v>2.6923484068211101</v>
      </c>
      <c r="ADM53">
        <v>2.69704447900732</v>
      </c>
      <c r="ADN53">
        <v>2.7017215115248101</v>
      </c>
      <c r="ADO53">
        <v>2.7063793501601898</v>
      </c>
      <c r="ADP53">
        <v>2.71101784127233</v>
      </c>
      <c r="ADQ53">
        <v>2.71563683180517</v>
      </c>
      <c r="ADR53">
        <v>2.7202361693006498</v>
      </c>
      <c r="ADS53">
        <v>2.7248157019117398</v>
      </c>
      <c r="ADT53">
        <v>2.7293752784155298</v>
      </c>
      <c r="ADU53">
        <v>2.7339147482264301</v>
      </c>
      <c r="ADV53">
        <v>2.7384339614094402</v>
      </c>
      <c r="ADW53">
        <v>2.7429327686934202</v>
      </c>
      <c r="ADX53">
        <v>2.74741102148452</v>
      </c>
      <c r="ADY53">
        <v>2.75186857187951</v>
      </c>
      <c r="ADZ53">
        <v>2.75630527267931</v>
      </c>
      <c r="AEA53">
        <v>2.7607209774023498</v>
      </c>
      <c r="AEB53">
        <v>2.76511554029811</v>
      </c>
      <c r="AEC53">
        <v>2.76948881636052</v>
      </c>
      <c r="AED53">
        <v>2.7738406613414002</v>
      </c>
      <c r="AEE53">
        <v>2.7781709317639001</v>
      </c>
      <c r="AEF53">
        <v>2.7824794849357999</v>
      </c>
      <c r="AEG53">
        <v>2.7867661789628602</v>
      </c>
      <c r="AEH53">
        <v>2.7910308727620001</v>
      </c>
      <c r="AEI53">
        <v>2.7952734260744498</v>
      </c>
      <c r="AEJ53">
        <v>2.7994936994788202</v>
      </c>
      <c r="AEK53">
        <v>2.80369155440397</v>
      </c>
      <c r="AEL53">
        <v>2.8078668531418498</v>
      </c>
      <c r="AEM53">
        <v>2.8120194588601701</v>
      </c>
      <c r="AEN53">
        <v>2.8161492356148501</v>
      </c>
      <c r="AEO53">
        <v>2.8202560483624199</v>
      </c>
      <c r="AEP53">
        <v>2.8243397629721398</v>
      </c>
      <c r="AEQ53">
        <v>2.82840024623802</v>
      </c>
      <c r="AER53">
        <v>2.83243736589051</v>
      </c>
      <c r="AES53">
        <v>2.8364509906081299</v>
      </c>
      <c r="AET53">
        <v>2.8404409900287599</v>
      </c>
      <c r="AEU53">
        <v>2.8444072347607099</v>
      </c>
      <c r="AEV53">
        <v>2.8483495963936201</v>
      </c>
      <c r="AEW53">
        <v>2.8522679475089401</v>
      </c>
      <c r="AEX53">
        <v>2.8561621616903499</v>
      </c>
      <c r="AEY53">
        <v>2.8600321135336801</v>
      </c>
      <c r="AEZ53">
        <v>2.8638776786567299</v>
      </c>
      <c r="AFA53">
        <v>2.8676987337086599</v>
      </c>
      <c r="AFB53">
        <v>2.8714951563791602</v>
      </c>
      <c r="AFC53">
        <v>2.8752668254072402</v>
      </c>
      <c r="AFD53">
        <v>2.8790136205897299</v>
      </c>
      <c r="AFE53">
        <v>2.8827354227894801</v>
      </c>
      <c r="AFF53">
        <v>2.8864321139431799</v>
      </c>
      <c r="AFG53">
        <v>2.8901035770688401</v>
      </c>
      <c r="AFH53">
        <v>2.89374969627301</v>
      </c>
      <c r="AFI53">
        <v>2.8973703567575599</v>
      </c>
      <c r="AFJ53">
        <v>2.9009654448261402</v>
      </c>
      <c r="AFK53">
        <v>2.9045348478903401</v>
      </c>
      <c r="AFL53">
        <v>2.9080784544754299</v>
      </c>
      <c r="AFM53">
        <v>2.91159615422576</v>
      </c>
      <c r="AFN53">
        <v>2.9150878379098502</v>
      </c>
      <c r="AFO53">
        <v>2.9185533974250601</v>
      </c>
      <c r="AFP53">
        <v>2.9219927258019101</v>
      </c>
      <c r="AFQ53">
        <v>2.9254057172080801</v>
      </c>
      <c r="AFR53">
        <v>2.9287922669520099</v>
      </c>
      <c r="AFS53">
        <v>2.9321522714861299</v>
      </c>
      <c r="AFT53">
        <v>2.9354856284097401</v>
      </c>
      <c r="AFU53">
        <v>2.93879223647152</v>
      </c>
      <c r="AFV53">
        <v>2.9420719955716699</v>
      </c>
      <c r="AFW53">
        <v>2.9453248067636202</v>
      </c>
      <c r="AFX53">
        <v>2.9485505722554901</v>
      </c>
      <c r="AFY53">
        <v>2.95174919541101</v>
      </c>
      <c r="AFZ53">
        <v>2.9549205807501799</v>
      </c>
      <c r="AGA53">
        <v>2.9580646339494798</v>
      </c>
      <c r="AGB53">
        <v>2.9611812618417201</v>
      </c>
      <c r="AGC53">
        <v>2.9642703724155002</v>
      </c>
      <c r="AGD53">
        <v>2.9673318748142301</v>
      </c>
      <c r="AGE53">
        <v>2.9703656793348698</v>
      </c>
      <c r="AGF53">
        <v>2.9733716974261899</v>
      </c>
      <c r="AGG53">
        <v>2.9763498416866598</v>
      </c>
      <c r="AGH53">
        <v>2.9793000258620199</v>
      </c>
      <c r="AGI53">
        <v>2.9822221648424101</v>
      </c>
      <c r="AGJ53">
        <v>2.9851161746592201</v>
      </c>
      <c r="AGK53">
        <v>2.9879819724815002</v>
      </c>
      <c r="AGL53">
        <v>2.9908194766121001</v>
      </c>
      <c r="AGM53">
        <v>2.9936286064834601</v>
      </c>
      <c r="AGN53">
        <v>2.9964092826530999</v>
      </c>
      <c r="AGO53">
        <v>2.9991614267987701</v>
      </c>
      <c r="AGP53">
        <v>3.0018849617134098</v>
      </c>
      <c r="AGQ53">
        <v>3.0045798112997302</v>
      </c>
      <c r="AGR53">
        <v>3.0072459005646599</v>
      </c>
      <c r="AGS53">
        <v>3.0098831556134602</v>
      </c>
      <c r="AGT53">
        <v>3.0124915036437101</v>
      </c>
      <c r="AGU53">
        <v>3.0150708729390101</v>
      </c>
      <c r="AGV53">
        <v>3.01762119286259</v>
      </c>
      <c r="AGW53">
        <v>3.0201423938507199</v>
      </c>
      <c r="AGX53">
        <v>3.0226344074059002</v>
      </c>
      <c r="AGY53">
        <v>3.0250971660900801</v>
      </c>
      <c r="AGZ53">
        <v>3.0275306035175902</v>
      </c>
      <c r="AHA53">
        <v>3.0299346543480699</v>
      </c>
      <c r="AHB53">
        <v>3.03230925427932</v>
      </c>
      <c r="AHC53">
        <v>3.0346543400400501</v>
      </c>
      <c r="AHD53">
        <v>3.0369698493825901</v>
      </c>
      <c r="AHE53">
        <v>3.03925572107554</v>
      </c>
      <c r="AHF53">
        <v>3.0415118948964799</v>
      </c>
      <c r="AHG53">
        <v>3.0437383116246002</v>
      </c>
      <c r="AHH53">
        <v>3.0459349130333502</v>
      </c>
      <c r="AHI53">
        <v>3.0481016418831901</v>
      </c>
      <c r="AHJ53">
        <v>3.0502384419142898</v>
      </c>
      <c r="AHK53">
        <v>3.0523452578393599</v>
      </c>
      <c r="AHL53">
        <v>3.0544220353364899</v>
      </c>
      <c r="AHM53">
        <v>3.0564687210421702</v>
      </c>
      <c r="AHN53">
        <v>3.05848526254431</v>
      </c>
      <c r="AHO53">
        <v>3.0604716083754502</v>
      </c>
      <c r="AHP53">
        <v>3.06242770800606</v>
      </c>
      <c r="AHQ53">
        <v>3.0643535118379899</v>
      </c>
      <c r="AHR53">
        <v>3.0662489711980698</v>
      </c>
      <c r="AHS53">
        <v>3.0681140383319301</v>
      </c>
      <c r="AHT53">
        <v>3.0699486663979001</v>
      </c>
      <c r="AHU53">
        <v>3.0717528094611701</v>
      </c>
      <c r="AHV53">
        <v>3.07352642248817</v>
      </c>
      <c r="AHW53">
        <v>3.0752694613410698</v>
      </c>
      <c r="AHX53">
        <v>3.0769818827726301</v>
      </c>
      <c r="AHY53">
        <v>3.0786636444211601</v>
      </c>
      <c r="AHZ53">
        <v>3.0803147048058501</v>
      </c>
      <c r="AIA53">
        <v>3.08193502332221</v>
      </c>
      <c r="AIB53">
        <v>3.08352456023793</v>
      </c>
      <c r="AIC53">
        <v>3.0850832766888798</v>
      </c>
      <c r="AID53">
        <v>3.0866111346754699</v>
      </c>
      <c r="AIE53">
        <v>3.08810809705927</v>
      </c>
      <c r="AIF53">
        <v>3.0895741275599198</v>
      </c>
      <c r="AIG53">
        <v>3.0910091907523598</v>
      </c>
      <c r="AIH53">
        <v>3.0924132520643401</v>
      </c>
      <c r="AII53">
        <v>3.0937862777742802</v>
      </c>
      <c r="AIJ53">
        <v>3.09512823500939</v>
      </c>
      <c r="AIK53">
        <v>3.09643909174414</v>
      </c>
      <c r="AIL53">
        <v>3.0977188167990199</v>
      </c>
      <c r="AIM53">
        <v>3.0989673798396402</v>
      </c>
      <c r="AIN53">
        <v>3.1001847513760898</v>
      </c>
      <c r="AIO53">
        <v>3.1013709027626701</v>
      </c>
      <c r="AIP53">
        <v>3.1025258061978902</v>
      </c>
      <c r="AIQ53">
        <v>3.1036494347247601</v>
      </c>
      <c r="AIR53">
        <v>3.1047417622313902</v>
      </c>
      <c r="AIS53">
        <v>3.1058027634519001</v>
      </c>
      <c r="AIT53">
        <v>3.10683241396758</v>
      </c>
      <c r="AIU53">
        <v>3.1078306902083601</v>
      </c>
      <c r="AIV53">
        <v>3.1087975694545502</v>
      </c>
      <c r="AIW53">
        <v>3.10973302983879</v>
      </c>
      <c r="AIX53">
        <v>3.1106370503484002</v>
      </c>
      <c r="AIY53">
        <v>3.1115096108278002</v>
      </c>
      <c r="AIZ53">
        <v>3.11235069198132</v>
      </c>
      <c r="AJA53">
        <v>3.11316027537617</v>
      </c>
      <c r="AJB53">
        <v>3.11393834344568</v>
      </c>
      <c r="AJC53">
        <v>3.1146848794927502</v>
      </c>
      <c r="AJD53">
        <v>3.1153998676934598</v>
      </c>
      <c r="AJE53">
        <v>3.1160832931009601</v>
      </c>
      <c r="AJF53">
        <v>3.1167351416494999</v>
      </c>
      <c r="AJG53">
        <v>3.1173554001586399</v>
      </c>
      <c r="AJH53">
        <v>3.1179440563376399</v>
      </c>
      <c r="AJI53">
        <v>3.1185010987900101</v>
      </c>
      <c r="AJJ53">
        <v>3.1190265170181899</v>
      </c>
      <c r="AJK53">
        <v>3.1195203014283299</v>
      </c>
      <c r="AJL53">
        <v>3.1199824433352799</v>
      </c>
      <c r="AJM53">
        <v>3.1204129349675802</v>
      </c>
      <c r="AJN53">
        <v>3.1208117694725801</v>
      </c>
      <c r="AJO53">
        <v>3.1211789409216899</v>
      </c>
      <c r="AJP53">
        <v>3.1215144443155798</v>
      </c>
      <c r="AJQ53">
        <v>3.1218182755895301</v>
      </c>
      <c r="AJR53">
        <v>3.1220904316187599</v>
      </c>
      <c r="AJS53">
        <v>3.1223309102237802</v>
      </c>
      <c r="AJT53">
        <v>3.12253971017573</v>
      </c>
      <c r="AJU53">
        <v>3.1227168312017799</v>
      </c>
      <c r="AJV53">
        <v>3.1228622739903802</v>
      </c>
      <c r="AJW53">
        <v>3.12297604019661</v>
      </c>
      <c r="AJX53">
        <v>3.1230581324473499</v>
      </c>
      <c r="AJY53">
        <v>3.1231085543464898</v>
      </c>
      <c r="AJZ53">
        <v>3.1231273104800299</v>
      </c>
      <c r="AKA53">
        <v>3.1231144064210801</v>
      </c>
      <c r="AKB53">
        <v>3.1230698487348199</v>
      </c>
      <c r="AKC53">
        <v>3.1229936449833202</v>
      </c>
      <c r="AKD53">
        <v>3.12288580373031</v>
      </c>
      <c r="AKE53">
        <v>3.1227463345458402</v>
      </c>
      <c r="AKF53">
        <v>3.1225752480108202</v>
      </c>
      <c r="AKG53">
        <v>3.1223725557214701</v>
      </c>
      <c r="AKH53">
        <v>3.1221382702937199</v>
      </c>
      <c r="AKI53">
        <v>3.12187240536745</v>
      </c>
      <c r="AKJ53">
        <v>3.1215749756106699</v>
      </c>
      <c r="AKK53">
        <v>3.1212459967236001</v>
      </c>
      <c r="AKL53">
        <v>3.12088548544269</v>
      </c>
      <c r="AKM53">
        <v>3.1204934595444902</v>
      </c>
      <c r="AKN53">
        <v>3.12006993784951</v>
      </c>
      <c r="AKO53">
        <v>3.1196149402259299</v>
      </c>
      <c r="AKP53">
        <v>3.1191284875932799</v>
      </c>
      <c r="AKQ53">
        <v>3.1186106019259898</v>
      </c>
      <c r="AKR53">
        <v>3.1180613062568798</v>
      </c>
      <c r="AKS53">
        <v>3.11748062468055</v>
      </c>
      <c r="AKT53">
        <v>3.1168685823567102</v>
      </c>
      <c r="AKU53">
        <v>3.1162252055133699</v>
      </c>
      <c r="AKV53">
        <v>3.1155505214499901</v>
      </c>
      <c r="AKW53">
        <v>3.1148445585404998</v>
      </c>
      <c r="AKX53">
        <v>3.1141073462362598</v>
      </c>
      <c r="AKY53">
        <v>3.1133389150688902</v>
      </c>
      <c r="AKZ53">
        <v>3.1125392966530399</v>
      </c>
      <c r="ALA53">
        <v>3.11170852368905</v>
      </c>
      <c r="ALB53">
        <v>3.1108466299655002</v>
      </c>
      <c r="ALC53">
        <v>3.1099536503617</v>
      </c>
      <c r="ALD53">
        <v>3.1090296208500301</v>
      </c>
      <c r="ALE53">
        <v>3.10807457849825</v>
      </c>
      <c r="ALF53">
        <v>3.1070885614716799</v>
      </c>
      <c r="ALG53">
        <v>3.1060716090352898</v>
      </c>
      <c r="ALH53">
        <v>3.1050237615557101</v>
      </c>
      <c r="ALI53">
        <v>3.10394506050313</v>
      </c>
      <c r="ALJ53">
        <v>3.1028355484531902</v>
      </c>
      <c r="ALK53">
        <v>3.1016952690886699</v>
      </c>
      <c r="ALL53">
        <v>3.1005242672012399</v>
      </c>
      <c r="ALM53">
        <v>3.0993225886929698</v>
      </c>
      <c r="ALN53">
        <v>3.0980902805779502</v>
      </c>
      <c r="ALO53">
        <v>3.0968273909836701</v>
      </c>
      <c r="ALP53">
        <v>3.09553396915243</v>
      </c>
      <c r="ALQ53">
        <v>3.0942100654426401</v>
      </c>
      <c r="ALR53">
        <v>3.0928557313299998</v>
      </c>
      <c r="ALS53">
        <v>3.0914710194087101</v>
      </c>
      <c r="ALT53">
        <v>3.0900559833925101</v>
      </c>
      <c r="ALU53">
        <v>3.0886106781156601</v>
      </c>
      <c r="ALV53">
        <v>3.0871351595338901</v>
      </c>
      <c r="ALW53">
        <v>3.0856294847252199</v>
      </c>
      <c r="ALX53">
        <v>3.0840937118907301</v>
      </c>
      <c r="ALY53">
        <v>3.08252790035522</v>
      </c>
      <c r="ALZ53">
        <v>3.0809321105678502</v>
      </c>
      <c r="AMA53">
        <v>3.0793064041026299</v>
      </c>
      <c r="AMB53">
        <v>3.0776508436588701</v>
      </c>
      <c r="AMC53">
        <v>3.0759654930615699</v>
      </c>
      <c r="AMD53">
        <v>3.07425041726168</v>
      </c>
      <c r="AME53">
        <v>3.0725056823363399</v>
      </c>
      <c r="AMF53">
        <v>3.0707313554890199</v>
      </c>
      <c r="AMG53">
        <v>3.0689275050495901</v>
      </c>
      <c r="AMH53">
        <v>3.0670942004743398</v>
      </c>
      <c r="AMI53">
        <v>3.06523151234589</v>
      </c>
      <c r="AMJ53">
        <v>3.0633395123731</v>
      </c>
      <c r="AMK53">
        <v>3.0614182733908599</v>
      </c>
      <c r="AML53">
        <v>3.0594678693598398</v>
      </c>
      <c r="AMM53">
        <v>3.0574883753662099</v>
      </c>
      <c r="AMN53">
        <v>3.0554798676212802</v>
      </c>
      <c r="AMO53">
        <v>3.0534424234610902</v>
      </c>
      <c r="AMP53">
        <v>3.0513761213459998</v>
      </c>
      <c r="AMQ53">
        <v>3.0492810408601501</v>
      </c>
      <c r="AMR53">
        <v>3.0471572627109902</v>
      </c>
      <c r="AMS53">
        <v>3.0450048687287299</v>
      </c>
      <c r="AMT53">
        <v>3.0428239418657399</v>
      </c>
      <c r="AMU53">
        <v>3.0406145661959898</v>
      </c>
      <c r="AMV53">
        <v>3.0383768269144</v>
      </c>
      <c r="AMW53">
        <v>3.0361108103362402</v>
      </c>
      <c r="AMX53">
        <v>3.03381660389647</v>
      </c>
      <c r="AMY53">
        <v>3.0314942961490599</v>
      </c>
      <c r="AMZ53">
        <v>3.0291439767663801</v>
      </c>
      <c r="ANA53">
        <v>3.0267657365384202</v>
      </c>
      <c r="ANB53">
        <v>3.02435966737217</v>
      </c>
      <c r="ANC53">
        <v>3.0219258622908098</v>
      </c>
      <c r="AND53">
        <v>3.0194644154330401</v>
      </c>
      <c r="ANE53">
        <v>3.01697542205223</v>
      </c>
      <c r="ANF53">
        <v>3.0144589785156599</v>
      </c>
      <c r="ANG53">
        <v>3.0119151823036598</v>
      </c>
      <c r="ANH53">
        <v>3.0093441320087102</v>
      </c>
      <c r="ANI53">
        <v>3.0067459273344799</v>
      </c>
      <c r="ANJ53">
        <v>3.0041206690948701</v>
      </c>
      <c r="ANK53">
        <v>3.0014684592129299</v>
      </c>
      <c r="ANL53">
        <v>2.9987894007197</v>
      </c>
      <c r="ANM53">
        <v>2.99608359775304</v>
      </c>
      <c r="ANN53">
        <v>2.9933511555562999</v>
      </c>
      <c r="ANO53">
        <v>2.99059218047692</v>
      </c>
      <c r="ANP53">
        <v>2.9878067799649601</v>
      </c>
      <c r="ANQ53">
        <v>2.9849950625714898</v>
      </c>
      <c r="ANR53">
        <v>2.9821571379468499</v>
      </c>
      <c r="ANS53">
        <v>2.9792931168388601</v>
      </c>
      <c r="ANT53">
        <v>2.9764031110907601</v>
      </c>
      <c r="ANU53">
        <v>2.9734872336392</v>
      </c>
      <c r="ANV53">
        <v>2.97054559851188</v>
      </c>
      <c r="ANW53">
        <v>2.96757832082521</v>
      </c>
      <c r="ANX53">
        <v>2.9645855167817299</v>
      </c>
      <c r="ANY53">
        <v>2.9615673036672998</v>
      </c>
      <c r="ANZ53">
        <v>2.9585237998482801</v>
      </c>
      <c r="AOA53">
        <v>2.9554551247683301</v>
      </c>
      <c r="AOB53">
        <v>2.95236139894521</v>
      </c>
      <c r="AOC53">
        <v>2.94924274396721</v>
      </c>
      <c r="AOD53">
        <v>2.94609928248952</v>
      </c>
      <c r="AOE53">
        <v>2.9429311382303101</v>
      </c>
      <c r="AOF53">
        <v>2.9397384359665901</v>
      </c>
      <c r="AOG53">
        <v>2.9365213015299299</v>
      </c>
      <c r="AOH53">
        <v>2.9332798618018598</v>
      </c>
      <c r="AOI53">
        <v>2.9300142447091</v>
      </c>
      <c r="AOJ53">
        <v>2.9267245792185199</v>
      </c>
      <c r="AOK53">
        <v>2.9234109953319201</v>
      </c>
      <c r="AOL53">
        <v>2.9200736240804699</v>
      </c>
      <c r="AOM53">
        <v>2.91671259751904</v>
      </c>
      <c r="AON53">
        <v>2.9133280487201398</v>
      </c>
      <c r="AOO53">
        <v>2.90992011176772</v>
      </c>
      <c r="AOP53">
        <v>2.90648892175065</v>
      </c>
      <c r="AOQ53">
        <v>2.90303461475605</v>
      </c>
      <c r="AOR53">
        <v>2.8995573278622202</v>
      </c>
      <c r="AOS53">
        <v>2.8960571991314801</v>
      </c>
      <c r="AOT53">
        <v>2.8925343676026598</v>
      </c>
      <c r="AOU53">
        <v>2.8889889732834</v>
      </c>
      <c r="AOV53">
        <v>2.8854211571422002</v>
      </c>
      <c r="AOW53">
        <v>2.88183106110022</v>
      </c>
      <c r="AOX53">
        <v>2.87821882802288</v>
      </c>
      <c r="AOY53">
        <v>2.87458460171122</v>
      </c>
      <c r="AOZ53">
        <v>2.870928526893</v>
      </c>
      <c r="APA53">
        <v>2.8672507492136998</v>
      </c>
      <c r="APB53">
        <v>2.8635514152271302</v>
      </c>
      <c r="APC53">
        <v>2.8598306723860301</v>
      </c>
      <c r="APD53">
        <v>2.85608866903228</v>
      </c>
      <c r="APE53">
        <v>2.8523255543870798</v>
      </c>
      <c r="APF53">
        <v>2.8485414785407901</v>
      </c>
      <c r="APG53">
        <v>2.8447365924427102</v>
      </c>
      <c r="APH53">
        <v>2.8409110478905801</v>
      </c>
      <c r="API53">
        <v>2.8370649975199802</v>
      </c>
      <c r="APJ53">
        <v>2.8331985947934699</v>
      </c>
      <c r="APK53">
        <v>2.82931199398968</v>
      </c>
      <c r="APL53">
        <v>2.8254053501920899</v>
      </c>
      <c r="APM53">
        <v>2.82147881927783</v>
      </c>
      <c r="APN53">
        <v>2.8175325579061599</v>
      </c>
      <c r="APO53">
        <v>2.8135667235069102</v>
      </c>
      <c r="APP53">
        <v>2.8095814742687799</v>
      </c>
      <c r="APQ53">
        <v>2.8055769691274399</v>
      </c>
      <c r="APR53">
        <v>2.8015533677536002</v>
      </c>
      <c r="APS53">
        <v>2.7975108305409302</v>
      </c>
      <c r="APT53">
        <v>2.7934495185938202</v>
      </c>
      <c r="APU53">
        <v>2.7893695937151599</v>
      </c>
      <c r="APV53">
        <v>2.7852712183939499</v>
      </c>
      <c r="APW53">
        <v>2.7811545557928401</v>
      </c>
      <c r="APX53">
        <v>2.7770197697356598</v>
      </c>
      <c r="APY53">
        <v>2.7728670246948202</v>
      </c>
      <c r="APZ53">
        <v>2.76869648577873</v>
      </c>
      <c r="AQA53">
        <v>2.7645083187191202</v>
      </c>
      <c r="AQB53">
        <v>2.7603026898583898</v>
      </c>
      <c r="AQC53">
        <v>2.7560797661369101</v>
      </c>
      <c r="AQD53">
        <v>2.75183971508029</v>
      </c>
      <c r="AQE53">
        <v>2.7475827047867099</v>
      </c>
      <c r="AQF53">
        <v>2.7433089039142202</v>
      </c>
      <c r="AQG53">
        <v>2.7390184816680399</v>
      </c>
      <c r="AQH53">
        <v>2.7347116077879301</v>
      </c>
      <c r="AQI53">
        <v>2.7303884525355899</v>
      </c>
      <c r="AQJ53">
        <v>2.72604918668207</v>
      </c>
      <c r="AQK53">
        <v>2.7216939814952701</v>
      </c>
      <c r="AQL53">
        <v>2.71732300872746</v>
      </c>
      <c r="AQM53">
        <v>2.7129364406029302</v>
      </c>
      <c r="AQN53">
        <v>2.70853444980566</v>
      </c>
      <c r="AQO53">
        <v>2.7041172094670798</v>
      </c>
      <c r="AQP53">
        <v>2.6996848931539401</v>
      </c>
      <c r="AQQ53">
        <v>2.6952376748562599</v>
      </c>
      <c r="AQR53">
        <v>2.6907757289754</v>
      </c>
      <c r="AQS53">
        <v>2.6862992303122102</v>
      </c>
      <c r="AQT53">
        <v>2.68180835405528</v>
      </c>
      <c r="AQU53">
        <v>2.6773032757693702</v>
      </c>
      <c r="AQV53">
        <v>2.6727841713839</v>
      </c>
      <c r="AQW53">
        <v>2.6682512171815702</v>
      </c>
      <c r="AQX53">
        <v>2.6637045897871499</v>
      </c>
      <c r="AQY53">
        <v>2.6591444661563202</v>
      </c>
      <c r="AQZ53">
        <v>2.65457102356473</v>
      </c>
      <c r="ARA53">
        <v>2.6499844395971599</v>
      </c>
      <c r="ARB53">
        <v>2.6453848921367298</v>
      </c>
      <c r="ARC53">
        <v>2.64077255935439</v>
      </c>
      <c r="ARD53">
        <v>2.6361476196984102</v>
      </c>
      <c r="ARE53">
        <v>2.6315102518840798</v>
      </c>
      <c r="ARF53">
        <v>2.62686063488347</v>
      </c>
      <c r="ARG53">
        <v>2.62219894791536</v>
      </c>
      <c r="ARH53">
        <v>2.6175253704352599</v>
      </c>
      <c r="ARI53">
        <v>2.61284008212554</v>
      </c>
      <c r="ARJ53">
        <v>2.60814326288566</v>
      </c>
      <c r="ARK53">
        <v>2.60343509282254</v>
      </c>
      <c r="ARL53">
        <v>2.5987157522409299</v>
      </c>
      <c r="ARM53">
        <v>2.5939854216339402</v>
      </c>
      <c r="ARN53">
        <v>2.5892442816736501</v>
      </c>
      <c r="ARO53">
        <v>2.58449251320169</v>
      </c>
      <c r="ARP53">
        <v>2.5797302972199998</v>
      </c>
      <c r="ARQ53">
        <v>2.5749578148815502</v>
      </c>
      <c r="ARR53">
        <v>2.5701752474811501</v>
      </c>
      <c r="ARS53">
        <v>2.56538277644627</v>
      </c>
      <c r="ART53">
        <v>2.5605805833278801</v>
      </c>
      <c r="ARU53">
        <v>2.5557688497913098</v>
      </c>
      <c r="ARV53">
        <v>2.5509477576071302</v>
      </c>
      <c r="ARW53">
        <v>2.5461174886419902</v>
      </c>
      <c r="ARX53">
        <v>2.5412782248495001</v>
      </c>
      <c r="ARY53">
        <v>2.5364301482610201</v>
      </c>
      <c r="ARZ53">
        <v>2.5315734409764699</v>
      </c>
      <c r="ASA53">
        <v>2.5267082851551299</v>
      </c>
      <c r="ASB53">
        <v>2.5218348630062799</v>
      </c>
      <c r="ASC53">
        <v>2.51695335677995</v>
      </c>
      <c r="ASD53">
        <v>2.5120639487574099</v>
      </c>
      <c r="ASE53">
        <v>2.5071668212418201</v>
      </c>
      <c r="ASF53">
        <v>2.5022621565485599</v>
      </c>
      <c r="ASG53">
        <v>2.4973501369957001</v>
      </c>
      <c r="ASH53">
        <v>2.4924309448942101</v>
      </c>
      <c r="ASI53">
        <v>2.4875047625382001</v>
      </c>
      <c r="ASJ53">
        <v>2.4825717721949401</v>
      </c>
      <c r="ASK53">
        <v>2.4776321560949199</v>
      </c>
      <c r="ASL53">
        <v>2.4726860964216999</v>
      </c>
      <c r="ASM53">
        <v>2.4677337753016499</v>
      </c>
      <c r="ASN53">
        <v>2.4627753747936998</v>
      </c>
      <c r="ASO53">
        <v>2.45781107687881</v>
      </c>
      <c r="ASP53">
        <v>2.4528410634494699</v>
      </c>
      <c r="ASQ53">
        <v>2.4478655162990299</v>
      </c>
      <c r="ASR53">
        <v>2.44288461711092</v>
      </c>
      <c r="ASS53">
        <v>2.4378985474477899</v>
      </c>
      <c r="AST53">
        <v>2.43290748874049</v>
      </c>
      <c r="ASU53">
        <v>2.4279116222770201</v>
      </c>
      <c r="ASV53">
        <v>2.4229111291913301</v>
      </c>
      <c r="ASW53">
        <v>2.4179061904519998</v>
      </c>
      <c r="ASX53">
        <v>2.4128969868509</v>
      </c>
      <c r="ASY53">
        <v>2.4078836989916699</v>
      </c>
      <c r="ASZ53">
        <v>2.4028665072781799</v>
      </c>
      <c r="ATA53">
        <v>2.3978455919028798</v>
      </c>
      <c r="ATB53">
        <v>2.3928211328350599</v>
      </c>
      <c r="ATC53">
        <v>2.38779330980906</v>
      </c>
      <c r="ATD53">
        <v>2.3827623023123898</v>
      </c>
      <c r="ATE53">
        <v>2.3777282895738301</v>
      </c>
      <c r="ATF53">
        <v>2.37269145055143</v>
      </c>
      <c r="ATG53">
        <v>2.3676519639204998</v>
      </c>
      <c r="ATH53">
        <v>2.36261000806154</v>
      </c>
      <c r="ATI53">
        <v>2.3575657610481202</v>
      </c>
      <c r="ATJ53">
        <v>2.3525194006348098</v>
      </c>
      <c r="ATK53">
        <v>2.3474711042449701</v>
      </c>
      <c r="ATL53">
        <v>2.3424210489586401</v>
      </c>
      <c r="ATM53">
        <v>2.3373694115002799</v>
      </c>
      <c r="ATN53">
        <v>2.3323163682266399</v>
      </c>
      <c r="ATO53">
        <v>2.3272620951145102</v>
      </c>
      <c r="ATP53">
        <v>2.3222067677484999</v>
      </c>
      <c r="ATQ53">
        <v>2.3171505613088201</v>
      </c>
      <c r="ATR53">
        <v>2.312093650559</v>
      </c>
      <c r="ATS53">
        <v>2.3070362098337198</v>
      </c>
      <c r="ATT53">
        <v>2.3019784130265002</v>
      </c>
      <c r="ATU53">
        <v>2.29692043357747</v>
      </c>
      <c r="ATV53">
        <v>2.29186244446114</v>
      </c>
      <c r="ATW53">
        <v>2.28680461817412</v>
      </c>
      <c r="ATX53">
        <v>2.2817471267229399</v>
      </c>
      <c r="ATY53">
        <v>2.2766901416118102</v>
      </c>
      <c r="ATZ53">
        <v>2.2716338338304198</v>
      </c>
      <c r="AUA53">
        <v>2.26657837384175</v>
      </c>
      <c r="AUB53">
        <v>2.26152393156997</v>
      </c>
      <c r="AUC53">
        <v>2.25647067638833</v>
      </c>
      <c r="AUD53">
        <v>2.25141877710705</v>
      </c>
      <c r="AUE53">
        <v>2.2463684019613801</v>
      </c>
      <c r="AUF53">
        <v>2.2413197185996001</v>
      </c>
      <c r="AUG53">
        <v>2.2362728940711301</v>
      </c>
      <c r="AUH53">
        <v>2.23122809481475</v>
      </c>
      <c r="AUI53">
        <v>2.22618548664685</v>
      </c>
      <c r="AUJ53">
        <v>2.2211452347497</v>
      </c>
      <c r="AUK53">
        <v>2.2161075036599902</v>
      </c>
      <c r="AUL53">
        <v>2.21107245725723</v>
      </c>
      <c r="AUM53">
        <v>2.2060402587524401</v>
      </c>
      <c r="AUN53">
        <v>2.2010110706767998</v>
      </c>
      <c r="AUO53">
        <v>2.19598505487048</v>
      </c>
      <c r="AUP53">
        <v>2.1909623724715299</v>
      </c>
      <c r="AUQ53">
        <v>2.1859431839049002</v>
      </c>
      <c r="AUR53">
        <v>2.1809276488715499</v>
      </c>
      <c r="AUS53">
        <v>2.1759159263376402</v>
      </c>
      <c r="AUT53">
        <v>2.1709081745239098</v>
      </c>
      <c r="AUU53">
        <v>2.1659045508950601</v>
      </c>
      <c r="AUV53">
        <v>2.1609052121493399</v>
      </c>
      <c r="AUW53">
        <v>2.1559103142081701</v>
      </c>
      <c r="AUX53">
        <v>2.1509200122059302</v>
      </c>
      <c r="AUY53">
        <v>2.1459344604797699</v>
      </c>
      <c r="AUZ53">
        <v>2.1409538125596601</v>
      </c>
      <c r="AVA53">
        <v>2.13597822115841</v>
      </c>
      <c r="AVB53">
        <v>2.13100783816191</v>
      </c>
      <c r="AVC53">
        <v>2.1260428146193799</v>
      </c>
      <c r="AVD53">
        <v>2.1210833007338001</v>
      </c>
      <c r="AVE53">
        <v>2.11612944585243</v>
      </c>
      <c r="AVF53">
        <v>2.1111813984574299</v>
      </c>
      <c r="AVG53">
        <v>2.1062393061565898</v>
      </c>
      <c r="AVH53">
        <v>2.10130331567423</v>
      </c>
      <c r="AVI53">
        <v>2.0963735728420798</v>
      </c>
      <c r="AVJ53">
        <v>2.0914502225904399</v>
      </c>
      <c r="AVK53">
        <v>2.0865334089393501</v>
      </c>
      <c r="AVL53">
        <v>2.0816232749899202</v>
      </c>
      <c r="AVM53">
        <v>2.0767199629157398</v>
      </c>
      <c r="AVN53">
        <v>2.0718236139544901</v>
      </c>
      <c r="AVO53">
        <v>2.0669343683995698</v>
      </c>
      <c r="AVP53">
        <v>2.0620523655919398</v>
      </c>
      <c r="AVQ53">
        <v>2.05717774391201</v>
      </c>
      <c r="AVR53">
        <v>2.05231064077174</v>
      </c>
      <c r="AVS53">
        <v>2.0474511926067902</v>
      </c>
      <c r="AVT53">
        <v>2.04259953486882</v>
      </c>
      <c r="AVU53">
        <v>2.0377558020178901</v>
      </c>
      <c r="AVV53">
        <v>2.03292496318958</v>
      </c>
      <c r="AVW53">
        <v>2.02794104031004</v>
      </c>
      <c r="AVX53">
        <v>2.0229586001634501</v>
      </c>
      <c r="AVY53">
        <v>2.01797764274981</v>
      </c>
      <c r="AVZ53">
        <v>2.0129981680691298</v>
      </c>
      <c r="AWA53">
        <v>2.0080201761213998</v>
      </c>
      <c r="AWB53">
        <v>2.0030436669066201</v>
      </c>
      <c r="AWC53">
        <v>1.99806864042479</v>
      </c>
      <c r="AWD53">
        <v>1.99309509667591</v>
      </c>
      <c r="AWE53">
        <v>1.9881230356599899</v>
      </c>
      <c r="AWF53">
        <v>1.9831524573770201</v>
      </c>
      <c r="AWG53">
        <v>1.9781833618269999</v>
      </c>
      <c r="AWH53">
        <v>1.97321574900993</v>
      </c>
      <c r="AWI53">
        <v>1.9682496189258201</v>
      </c>
      <c r="AWJ53">
        <v>1.9632849715746601</v>
      </c>
      <c r="AWK53">
        <v>1.9583218069564501</v>
      </c>
      <c r="AWL53">
        <v>1.9533601250712</v>
      </c>
      <c r="AWM53">
        <v>1.94839992591889</v>
      </c>
      <c r="AWN53">
        <v>1.9434412094995399</v>
      </c>
      <c r="AWO53">
        <v>1.93848397581314</v>
      </c>
      <c r="AWP53">
        <v>1.9335282248596899</v>
      </c>
      <c r="AWQ53">
        <v>1.9285739566391999</v>
      </c>
      <c r="AWR53">
        <v>1.92362117115166</v>
      </c>
      <c r="AWS53">
        <v>1.91866986839707</v>
      </c>
      <c r="AWT53">
        <v>1.91372004837543</v>
      </c>
      <c r="AWU53">
        <v>1.9087717110867399</v>
      </c>
      <c r="AWV53">
        <v>1.9038248565310101</v>
      </c>
      <c r="AWW53">
        <v>1.89887948470823</v>
      </c>
      <c r="AWX53">
        <v>1.8939355956184001</v>
      </c>
      <c r="AWY53">
        <v>1.8889931892615299</v>
      </c>
      <c r="AWZ53">
        <v>1.8840522656376</v>
      </c>
      <c r="AXA53">
        <v>1.87911282474663</v>
      </c>
      <c r="AXB53">
        <v>1.87417486658861</v>
      </c>
      <c r="AXC53">
        <v>1.86923839116354</v>
      </c>
      <c r="AXD53">
        <v>1.8643033984714299</v>
      </c>
      <c r="AXE53">
        <v>1.85936988851227</v>
      </c>
      <c r="AXF53">
        <v>1.8544378612860599</v>
      </c>
      <c r="AXG53">
        <v>1.8495073167928</v>
      </c>
      <c r="AXH53">
        <v>1.8445782550325001</v>
      </c>
      <c r="AXI53">
        <v>1.8396506760051401</v>
      </c>
      <c r="AXJ53">
        <v>1.8347245797107401</v>
      </c>
      <c r="AXK53">
        <v>1.8297999661492901</v>
      </c>
      <c r="AXL53">
        <v>1.8248768353208</v>
      </c>
      <c r="AXM53">
        <v>1.81995518722525</v>
      </c>
      <c r="AXN53">
        <v>1.8150350218626601</v>
      </c>
      <c r="AXO53">
        <v>1.81011633923302</v>
      </c>
      <c r="AXP53">
        <v>1.80519913933634</v>
      </c>
      <c r="AXQ53">
        <v>1.8002834221726001</v>
      </c>
      <c r="AXR53">
        <v>1.7953691877418201</v>
      </c>
      <c r="AXS53">
        <v>1.7904564360439901</v>
      </c>
      <c r="AXT53">
        <v>1.78554516707912</v>
      </c>
      <c r="AXU53">
        <v>1.78063538084719</v>
      </c>
      <c r="AXV53">
        <v>1.7757270773482201</v>
      </c>
      <c r="AXW53">
        <v>1.7708202565822</v>
      </c>
      <c r="AXX53">
        <v>1.7659149185491301</v>
      </c>
      <c r="AXY53">
        <v>1.7610110632490199</v>
      </c>
      <c r="AXZ53">
        <v>1.7561086906818499</v>
      </c>
      <c r="AYA53">
        <v>1.7512078008476399</v>
      </c>
      <c r="AYB53">
        <v>1.7463083937463799</v>
      </c>
      <c r="AYC53">
        <v>1.7414104693780801</v>
      </c>
      <c r="AYD53">
        <v>1.73651402774273</v>
      </c>
      <c r="AYE53">
        <v>1.7316190688403199</v>
      </c>
      <c r="AYF53">
        <v>1.72672559267087</v>
      </c>
      <c r="AYG53">
        <v>1.7218335992343801</v>
      </c>
      <c r="AYH53">
        <v>1.7169430885308301</v>
      </c>
      <c r="AYI53">
        <v>1.7120540605602399</v>
      </c>
      <c r="AYJ53">
        <v>1.7071665153226001</v>
      </c>
      <c r="AYK53">
        <v>1.7022804528179101</v>
      </c>
      <c r="AYL53">
        <v>1.69739587304618</v>
      </c>
      <c r="AYM53">
        <v>1.6925127760073999</v>
      </c>
      <c r="AYN53">
        <v>1.68763116170157</v>
      </c>
      <c r="AYO53">
        <v>1.6827510301286901</v>
      </c>
      <c r="AYP53">
        <v>1.6778723812887599</v>
      </c>
      <c r="AYQ53">
        <v>1.67299521518179</v>
      </c>
      <c r="AYR53">
        <v>1.66811953180777</v>
      </c>
      <c r="AYS53">
        <v>1.6632453311666999</v>
      </c>
      <c r="AYT53">
        <v>1.6583726132585801</v>
      </c>
      <c r="AYU53">
        <v>1.65350137808342</v>
      </c>
      <c r="AYV53">
        <v>1.6486316256412099</v>
      </c>
      <c r="AYW53">
        <v>1.64376335593195</v>
      </c>
      <c r="AYX53">
        <v>1.6388965689556401</v>
      </c>
      <c r="AYY53">
        <v>1.6340312647122901</v>
      </c>
      <c r="AYZ53">
        <v>1.6291674432018901</v>
      </c>
      <c r="AZA53">
        <v>1.6243051044244401</v>
      </c>
      <c r="AZB53">
        <v>1.6194442483799401</v>
      </c>
      <c r="AZC53">
        <v>1.61458487506839</v>
      </c>
      <c r="AZD53">
        <v>1.6097269844897999</v>
      </c>
      <c r="AZE53">
        <v>1.60487057664416</v>
      </c>
      <c r="AZF53">
        <v>1.6000156515314701</v>
      </c>
      <c r="AZG53">
        <v>1.5951622091517399</v>
      </c>
      <c r="AZH53">
        <v>1.5903102495049499</v>
      </c>
      <c r="AZI53">
        <v>1.5854597725911199</v>
      </c>
      <c r="AZJ53">
        <v>1.5806107784102399</v>
      </c>
      <c r="AZK53">
        <v>1.5757632669623201</v>
      </c>
      <c r="AZL53">
        <v>1.57091723824734</v>
      </c>
      <c r="AZM53">
        <v>1.5660726922653201</v>
      </c>
      <c r="AZN53">
        <v>1.56122962901625</v>
      </c>
      <c r="AZO53">
        <v>1.55638804850013</v>
      </c>
      <c r="AZP53">
        <v>1.55154795071697</v>
      </c>
      <c r="AZQ53">
        <v>1.5467093356667601</v>
      </c>
      <c r="AZR53">
        <v>1.5418723523370099</v>
      </c>
      <c r="AZS53">
        <v>1.53722385152702</v>
      </c>
      <c r="AZT53">
        <v>1.5326153744908599</v>
      </c>
      <c r="AZU53">
        <v>1.52804803060071</v>
      </c>
      <c r="AZV53">
        <v>1.5235229171018101</v>
      </c>
      <c r="AZW53">
        <v>1.51904111803404</v>
      </c>
      <c r="AZX53">
        <v>1.5146037031647901</v>
      </c>
      <c r="AZY53">
        <v>1.51021172693463</v>
      </c>
      <c r="AZZ53">
        <v>1.5058662274164201</v>
      </c>
      <c r="BAA53">
        <v>1.50156822528888</v>
      </c>
      <c r="BAB53">
        <v>1.4973187228250999</v>
      </c>
      <c r="BAC53">
        <v>1.49311870289624</v>
      </c>
      <c r="BAD53">
        <v>1.48896912799075</v>
      </c>
      <c r="BAE53">
        <v>1.4848709392492301</v>
      </c>
      <c r="BAF53">
        <v>1.48082505551501</v>
      </c>
      <c r="BAG53">
        <v>1.4768323724005401</v>
      </c>
      <c r="BAH53">
        <v>1.4728937613698401</v>
      </c>
      <c r="BAI53">
        <v>1.46901006883702</v>
      </c>
      <c r="BAJ53">
        <v>1.4651821152814599</v>
      </c>
      <c r="BAK53">
        <v>1.46141069437976</v>
      </c>
      <c r="BAL53">
        <v>1.4576965721549899</v>
      </c>
      <c r="BAM53">
        <v>1.45404048614388</v>
      </c>
      <c r="BAN53">
        <v>1.4504431445824699</v>
      </c>
      <c r="BAO53">
        <v>1.4469052256110799</v>
      </c>
      <c r="BAP53">
        <v>1.4434273764994601</v>
      </c>
      <c r="BAQ53">
        <v>1.44001021289288</v>
      </c>
      <c r="BAR53">
        <v>1.4366543180803999</v>
      </c>
      <c r="BAS53">
        <v>1.4333602422859999</v>
      </c>
      <c r="BAT53">
        <v>1.43012850198375</v>
      </c>
      <c r="BAU53">
        <v>1.4269595792377601</v>
      </c>
      <c r="BAV53">
        <v>1.4238539210677199</v>
      </c>
      <c r="BAW53">
        <v>1.42081193884081</v>
      </c>
      <c r="BAX53">
        <v>1.4178340076904301</v>
      </c>
      <c r="BAY53">
        <v>1.41492046596234</v>
      </c>
      <c r="BAZ53">
        <v>1.4120716146885399</v>
      </c>
      <c r="BBA53">
        <v>1.4092877170890501</v>
      </c>
      <c r="BBB53">
        <v>1.4065689981018701</v>
      </c>
      <c r="BBC53">
        <v>1.4039156439409599</v>
      </c>
      <c r="BBD53">
        <v>1.40132780168236</v>
      </c>
      <c r="BBE53">
        <v>1.3988055788782401</v>
      </c>
      <c r="BBF53">
        <v>1.39634904319875</v>
      </c>
      <c r="BBG53">
        <v>1.3939582221014599</v>
      </c>
      <c r="BBH53">
        <v>1.39163310252826</v>
      </c>
      <c r="BBI53">
        <v>1.3893736306295299</v>
      </c>
      <c r="BBJ53">
        <v>1.38717971151557</v>
      </c>
      <c r="BBK53">
        <v>1.38505120903535</v>
      </c>
      <c r="BBL53">
        <v>1.3829879455827201</v>
      </c>
      <c r="BBM53">
        <v>1.3809897019305399</v>
      </c>
      <c r="BBN53">
        <v>1.3790562170933001</v>
      </c>
      <c r="BBO53">
        <v>1.3771871882189199</v>
      </c>
      <c r="BBP53">
        <v>1.3753822705108201</v>
      </c>
      <c r="BBQ53">
        <v>1.3736410771812699</v>
      </c>
      <c r="BBR53">
        <v>1.37196317943726</v>
      </c>
      <c r="BBS53">
        <v>1.3703481065004499</v>
      </c>
      <c r="BBT53">
        <v>1.36879534566239</v>
      </c>
      <c r="BBU53">
        <v>1.3673043423767399</v>
      </c>
      <c r="BBV53">
        <v>1.36587450038995</v>
      </c>
      <c r="BBW53">
        <v>1.36450518191168</v>
      </c>
      <c r="BBX53">
        <v>1.36319570782655</v>
      </c>
      <c r="BBY53">
        <v>1.3619453579482399</v>
      </c>
      <c r="BBZ53">
        <v>1.36075337131711</v>
      </c>
      <c r="BCA53">
        <v>1.3596189465422599</v>
      </c>
      <c r="BCB53">
        <v>1.3585412421886001</v>
      </c>
      <c r="BCC53">
        <v>1.35751937720975</v>
      </c>
      <c r="BCD53">
        <v>1.35655243142689</v>
      </c>
      <c r="BCE53">
        <v>1.35563944605399</v>
      </c>
      <c r="BCF53">
        <v>1.35477942426936</v>
      </c>
      <c r="BCG53">
        <v>1.3539713318336699</v>
      </c>
      <c r="BCH53">
        <v>1.3532140977540501</v>
      </c>
      <c r="BCI53">
        <v>1.35250661499416</v>
      </c>
      <c r="BCJ53">
        <v>1.35184774122975</v>
      </c>
      <c r="BCK53">
        <v>1.35123629964922</v>
      </c>
      <c r="BCL53">
        <v>1.3506710797985999</v>
      </c>
      <c r="BCM53">
        <v>1.3501508384701999</v>
      </c>
      <c r="BCN53">
        <v>1.3496743006340099</v>
      </c>
      <c r="BCO53">
        <v>1.34924016041109</v>
      </c>
      <c r="BCP53">
        <v>1.3488470820876799</v>
      </c>
      <c r="BCQ53">
        <v>1.3484937011690199</v>
      </c>
      <c r="BCR53">
        <v>1.3481786254716399</v>
      </c>
      <c r="BCS53">
        <v>1.3479004362526901</v>
      </c>
      <c r="BCT53">
        <v>1.34765768937504</v>
      </c>
      <c r="BCU53">
        <v>1.34744891650652</v>
      </c>
      <c r="BCV53">
        <v>1.34727262635182</v>
      </c>
      <c r="BCW53">
        <v>1.34712730591522</v>
      </c>
      <c r="BCX53">
        <v>1.3470114217925999</v>
      </c>
      <c r="BCY53">
        <v>1.3469234214907599</v>
      </c>
      <c r="BCZ53">
        <v>1.34686173477228</v>
      </c>
      <c r="BDA53">
        <v>1.3468247750240001</v>
      </c>
      <c r="BDB53">
        <v>1.34681094064722</v>
      </c>
      <c r="BDC53">
        <v>1.3468186164677201</v>
      </c>
      <c r="BDD53">
        <v>1.34684617516361</v>
      </c>
      <c r="BDE53">
        <v>1.34689197870943</v>
      </c>
      <c r="BDF53">
        <v>1.34695437983453</v>
      </c>
      <c r="BDG53">
        <v>1.34703172349414</v>
      </c>
      <c r="BDH53">
        <v>1.3471223483516599</v>
      </c>
      <c r="BDI53">
        <v>1.3472245882704801</v>
      </c>
      <c r="BDJ53">
        <v>1.34733677381381</v>
      </c>
      <c r="BDK53">
        <v>1.34745723375099</v>
      </c>
      <c r="BDL53">
        <v>1.34758429656862</v>
      </c>
      <c r="BDM53">
        <v>1.3477162919847101</v>
      </c>
      <c r="BDN53">
        <v>1.34785155246428</v>
      </c>
      <c r="BDO53">
        <v>1.34798841473429</v>
      </c>
      <c r="BDP53">
        <v>1.3481252212961901</v>
      </c>
      <c r="BDQ53">
        <v>1.3482603219338101</v>
      </c>
      <c r="BDR53">
        <v>1.34839207521474</v>
      </c>
      <c r="BDS53">
        <v>1.3485188499826199</v>
      </c>
      <c r="BDT53">
        <v>1.34863902683821</v>
      </c>
      <c r="BDU53">
        <v>1.34875099960642</v>
      </c>
      <c r="BDV53">
        <v>1.34885317678697</v>
      </c>
      <c r="BDW53">
        <v>1.34894398298565</v>
      </c>
      <c r="BDX53">
        <v>1.34902186032354</v>
      </c>
      <c r="BDY53">
        <v>1.34908526982135</v>
      </c>
      <c r="BDZ53">
        <v>1.34913269275592</v>
      </c>
      <c r="BEA53">
        <v>1.34916263198624</v>
      </c>
      <c r="BEB53">
        <v>1.34917361324625</v>
      </c>
      <c r="BEC53">
        <v>1.3491641864017501</v>
      </c>
      <c r="BED53">
        <v>1.3491329266691501</v>
      </c>
      <c r="BEE53">
        <v>1.3490784357936301</v>
      </c>
      <c r="BEF53">
        <v>1.3489993431846401</v>
      </c>
      <c r="BEG53">
        <v>1.34889430700677</v>
      </c>
      <c r="BEH53">
        <v>1.3487620152242801</v>
      </c>
      <c r="BEI53">
        <v>1.34860118659781</v>
      </c>
      <c r="BEJ53">
        <v>1.3484105716318899</v>
      </c>
      <c r="BEK53">
        <v>1.34818895347228</v>
      </c>
      <c r="BEL53">
        <v>1.34793514875215</v>
      </c>
      <c r="BEM53">
        <v>1.34764800838661</v>
      </c>
      <c r="BEN53">
        <v>1.3473264183149301</v>
      </c>
      <c r="BEO53">
        <v>1.34696930019006</v>
      </c>
      <c r="BEP53">
        <v>1.34657561201509</v>
      </c>
      <c r="BEQ53">
        <v>1.3461443487262901</v>
      </c>
      <c r="BER53">
        <v>1.34567454272235</v>
      </c>
      <c r="BES53">
        <v>1.34516526433946</v>
      </c>
      <c r="BET53">
        <v>1.3446156222718799</v>
      </c>
      <c r="BEU53">
        <v>1.3440247639373799</v>
      </c>
      <c r="BEV53">
        <v>1.3433918757874499</v>
      </c>
      <c r="BEW53">
        <v>1.3427161835615</v>
      </c>
      <c r="BEX53">
        <v>1.34199695248488</v>
      </c>
      <c r="BEY53">
        <v>1.34123348741032</v>
      </c>
      <c r="BEZ53">
        <v>1.3404251329023</v>
      </c>
      <c r="BFA53">
        <v>1.3395712732643399</v>
      </c>
      <c r="BFB53">
        <v>1.33867133250901</v>
      </c>
      <c r="BFC53">
        <v>1.33772477427065</v>
      </c>
      <c r="BFD53">
        <v>1.33673110166117</v>
      </c>
      <c r="BFE53">
        <v>1.33568985706916</v>
      </c>
      <c r="BFF53">
        <v>1.3346006219031099</v>
      </c>
      <c r="BFG53">
        <v>1.33346301627951</v>
      </c>
      <c r="BFH53">
        <v>1.3322766986568999</v>
      </c>
      <c r="BFI53">
        <v>1.33104136541722</v>
      </c>
      <c r="BFJ53">
        <v>1.32975675039594</v>
      </c>
      <c r="BFK53">
        <v>1.32842262436273</v>
      </c>
      <c r="BFL53">
        <v>1.32703879445464</v>
      </c>
      <c r="BFM53">
        <v>1.32560510356397</v>
      </c>
      <c r="BFN53">
        <v>1.3241214296832899</v>
      </c>
      <c r="BFO53">
        <v>1.3225876852099101</v>
      </c>
      <c r="BFP53">
        <v>1.32100381621276</v>
      </c>
      <c r="BFQ53">
        <v>1.3193698016641899</v>
      </c>
      <c r="BFR53">
        <v>1.3176856526396901</v>
      </c>
      <c r="BFS53">
        <v>1.3159514114884701</v>
      </c>
      <c r="BFT53">
        <v>1.3141671509778601</v>
      </c>
      <c r="BFU53">
        <v>1.3123329734146201</v>
      </c>
      <c r="BFV53">
        <v>1.3104490097460699</v>
      </c>
      <c r="BFW53">
        <v>1.3085154186442001</v>
      </c>
      <c r="BFX53">
        <v>1.30653238557546</v>
      </c>
      <c r="BFY53">
        <v>1.30450012185928</v>
      </c>
      <c r="BFZ53">
        <v>1.30241886371787</v>
      </c>
      <c r="BGA53">
        <v>1.30028887132005</v>
      </c>
      <c r="BGB53">
        <v>1.29811042782163</v>
      </c>
      <c r="BGC53">
        <v>1.2958838384047699</v>
      </c>
      <c r="BGD53">
        <v>1.29360942931856</v>
      </c>
      <c r="BGE53">
        <v>1.29128754692314</v>
      </c>
      <c r="BGF53">
        <v>1.28891855673931</v>
      </c>
      <c r="BGG53">
        <v>1.28650284250561</v>
      </c>
      <c r="BGH53">
        <v>1.2840408052447601</v>
      </c>
      <c r="BGI53">
        <v>1.2815328623411399</v>
      </c>
      <c r="BGJ53">
        <v>1.27897944663108</v>
      </c>
      <c r="BGK53">
        <v>1.2763810055075699</v>
      </c>
      <c r="BGL53">
        <v>1.27373800004116</v>
      </c>
      <c r="BGM53">
        <v>1.2710509041184801</v>
      </c>
      <c r="BGN53">
        <v>1.2683202036001899</v>
      </c>
      <c r="BGO53">
        <v>1.2655463954996999</v>
      </c>
      <c r="BGP53">
        <v>1.2627299871844699</v>
      </c>
      <c r="BGQ53">
        <v>1.2598714956011201</v>
      </c>
      <c r="BGR53">
        <v>1.2569714465262001</v>
      </c>
      <c r="BGS53">
        <v>1.2540303738438601</v>
      </c>
      <c r="BGT53">
        <v>1.2510488188520099</v>
      </c>
      <c r="BGU53">
        <v>1.2480273295983899</v>
      </c>
      <c r="BGV53">
        <v>1.2449664602477499</v>
      </c>
      <c r="BGW53">
        <v>1.2418667704815101</v>
      </c>
      <c r="BGX53">
        <v>1.2387288249308901</v>
      </c>
      <c r="BGY53">
        <v>1.23555319264478</v>
      </c>
      <c r="BGZ53">
        <v>1.23234044659312</v>
      </c>
      <c r="BHA53">
        <v>1.22909116320685</v>
      </c>
      <c r="BHB53">
        <v>1.2258059219550299</v>
      </c>
      <c r="BHC53">
        <v>1.2224853049597499</v>
      </c>
      <c r="BHD53">
        <v>1.21912989664931</v>
      </c>
      <c r="BHE53">
        <v>1.21574028344964</v>
      </c>
      <c r="BHF53">
        <v>1.2123170535143599</v>
      </c>
      <c r="BHG53">
        <v>1.2088607964931599</v>
      </c>
      <c r="BHH53">
        <v>1.20537210333836</v>
      </c>
      <c r="BHI53">
        <v>1.20185156614922</v>
      </c>
      <c r="BHJ53">
        <v>1.1982997780534701</v>
      </c>
      <c r="BHK53">
        <v>1.1947173331253</v>
      </c>
      <c r="BHL53">
        <v>1.19110482633878</v>
      </c>
      <c r="BHM53">
        <v>1.1874628535556599</v>
      </c>
      <c r="BHN53">
        <v>1.18379201154612</v>
      </c>
      <c r="BHO53">
        <v>1.1800928980410099</v>
      </c>
      <c r="BHP53">
        <v>1.17636611181388</v>
      </c>
      <c r="BHQ53">
        <v>1.1726122527910701</v>
      </c>
      <c r="BHR53">
        <v>1.1688319221880099</v>
      </c>
      <c r="BHS53">
        <v>1.1650257226696801</v>
      </c>
      <c r="BHT53">
        <v>1.1611942585332</v>
      </c>
      <c r="BHU53">
        <v>1.15733813591042</v>
      </c>
      <c r="BHV53">
        <v>1.1534579629884101</v>
      </c>
      <c r="BHW53">
        <v>1.1495543502455501</v>
      </c>
      <c r="BHX53">
        <v>1.1456279107012599</v>
      </c>
      <c r="BHY53">
        <v>1.1416792601772301</v>
      </c>
      <c r="BHZ53">
        <v>1.13770901756799</v>
      </c>
      <c r="BIA53">
        <v>1.1337178051190699</v>
      </c>
      <c r="BIB53">
        <v>1.1297062487107199</v>
      </c>
      <c r="BIC53">
        <v>1.12567497814543</v>
      </c>
      <c r="BID53">
        <v>1.1216246274375301</v>
      </c>
      <c r="BIE53">
        <v>1.1175558351032</v>
      </c>
      <c r="BIF53">
        <v>1.11346924444954</v>
      </c>
      <c r="BIG53">
        <v>1.1093655038611501</v>
      </c>
      <c r="BIH53">
        <v>1.10524526708295</v>
      </c>
      <c r="BII53">
        <v>1.1011091934980599</v>
      </c>
      <c r="BIJ53">
        <v>1.09695794839952</v>
      </c>
      <c r="BIK53">
        <v>1.0927922032547199</v>
      </c>
      <c r="BIL53">
        <v>1.0886126359617401</v>
      </c>
      <c r="BIM53">
        <v>1.0844199310964799</v>
      </c>
      <c r="BIN53">
        <v>1.0802147801500499</v>
      </c>
      <c r="BIO53">
        <v>1.07599788175554</v>
      </c>
      <c r="BIP53">
        <v>1.0717699419038</v>
      </c>
      <c r="BIQ53">
        <v>1.06753167414784</v>
      </c>
      <c r="BIR53">
        <v>1.0632837997953299</v>
      </c>
      <c r="BIS53">
        <v>1.05902704808908</v>
      </c>
      <c r="BIT53">
        <v>1.0547621563751299</v>
      </c>
      <c r="BIU53">
        <v>1.0504898702580301</v>
      </c>
      <c r="BIV53">
        <v>1.0462109437432701</v>
      </c>
      <c r="BIW53">
        <v>1.0419261393660899</v>
      </c>
      <c r="BIX53">
        <v>1.0376362283066201</v>
      </c>
      <c r="BIY53">
        <v>1.03334199049035</v>
      </c>
      <c r="BIZ53">
        <v>1.02904421467364</v>
      </c>
      <c r="BJA53">
        <v>1.02474369851331</v>
      </c>
      <c r="BJB53">
        <v>1.0204412486194601</v>
      </c>
      <c r="BJC53">
        <v>1.0161376805906599</v>
      </c>
      <c r="BJD53">
        <v>1.0118338190303799</v>
      </c>
      <c r="BJE53">
        <v>1.0075304975435599</v>
      </c>
      <c r="BJF53">
        <v>1.00322855871204</v>
      </c>
      <c r="BJG53">
        <v>0.99892885404776799</v>
      </c>
      <c r="BJH53">
        <v>0.99463224392233096</v>
      </c>
      <c r="BJI53">
        <v>0.99033959747162104</v>
      </c>
      <c r="BJJ53">
        <v>0.98605179247441199</v>
      </c>
      <c r="BJK53">
        <v>0.98176971520365697</v>
      </c>
      <c r="BJL53">
        <v>0.97749426024946995</v>
      </c>
      <c r="BJM53">
        <v>0.97322633031281403</v>
      </c>
      <c r="BJN53">
        <v>0.968966835969025</v>
      </c>
      <c r="BJO53">
        <v>0.96471669540040295</v>
      </c>
      <c r="BJP53">
        <v>0.96047683409721796</v>
      </c>
      <c r="BJQ53">
        <v>0.95624818452656801</v>
      </c>
      <c r="BJR53">
        <v>0.95203168576866304</v>
      </c>
      <c r="BJS53">
        <v>0.94782828312020695</v>
      </c>
      <c r="BJT53">
        <v>0.94363892766468904</v>
      </c>
      <c r="BJU53">
        <v>0.93946457580953702</v>
      </c>
      <c r="BJV53">
        <v>0.93530618879027905</v>
      </c>
      <c r="BJW53">
        <v>0.93116473214197304</v>
      </c>
      <c r="BJX53">
        <v>0.92704117513838302</v>
      </c>
      <c r="BJY53">
        <v>0.922936490199469</v>
      </c>
      <c r="BJZ53">
        <v>0.91885165226794197</v>
      </c>
      <c r="BKA53">
        <v>0.91478763815574804</v>
      </c>
      <c r="BKB53">
        <v>0.91074542586146701</v>
      </c>
      <c r="BKC53">
        <v>0.90672599385970398</v>
      </c>
      <c r="BKD53">
        <v>0.90273032036364897</v>
      </c>
      <c r="BKE53">
        <v>0.89875938256201704</v>
      </c>
      <c r="BKF53">
        <v>0.89481415583172097</v>
      </c>
      <c r="BKG53">
        <v>0.89089561292764097</v>
      </c>
      <c r="BKH53">
        <v>0.88700472315095602</v>
      </c>
      <c r="BKI53">
        <v>0.88314245149748405</v>
      </c>
      <c r="BKJ53">
        <v>0.87930975778753895</v>
      </c>
      <c r="BKK53">
        <v>0.87550759577871495</v>
      </c>
      <c r="BKL53">
        <v>0.87173691226307104</v>
      </c>
      <c r="BKM53">
        <v>0.86799864615006805</v>
      </c>
      <c r="BKN53">
        <v>0.86429372753665401</v>
      </c>
      <c r="BKO53">
        <v>0.86062307676583205</v>
      </c>
      <c r="BKP53">
        <v>0.85698760347508196</v>
      </c>
      <c r="BKQ53">
        <v>0.85338820563597195</v>
      </c>
      <c r="BKR53">
        <v>0.84982576858629999</v>
      </c>
      <c r="BKS53">
        <v>0.84630116405604106</v>
      </c>
      <c r="BKT53">
        <v>0.84281524918834805</v>
      </c>
      <c r="BKU53">
        <v>0.83936886555680501</v>
      </c>
      <c r="BKV53">
        <v>0.83596283818008599</v>
      </c>
      <c r="BKW53">
        <v>0.83259797453515305</v>
      </c>
      <c r="BKX53">
        <v>0.82927506357010305</v>
      </c>
      <c r="BKY53">
        <v>0.82599487471774902</v>
      </c>
      <c r="BKZ53">
        <v>0.82275815691100795</v>
      </c>
      <c r="BLA53">
        <v>0.81956563760119705</v>
      </c>
      <c r="BLB53">
        <v>0.81641802178031697</v>
      </c>
      <c r="BLC53">
        <v>0.81331599100847296</v>
      </c>
      <c r="BLD53">
        <v>0.81026020244757102</v>
      </c>
      <c r="BLE53">
        <v>0.807251287902501</v>
      </c>
      <c r="BLF53">
        <v>0.80428985287104904</v>
      </c>
      <c r="BLG53">
        <v>0.80137647560380798</v>
      </c>
      <c r="BLH53">
        <v>0.798511706175418</v>
      </c>
      <c r="BLI53">
        <v>0.79569606556846595</v>
      </c>
      <c r="BLJ53">
        <v>0.79293004477143603</v>
      </c>
      <c r="BLK53">
        <v>0.79021410389216595</v>
      </c>
      <c r="BLL53">
        <v>0.78754867128829398</v>
      </c>
      <c r="BLM53">
        <v>0.78493414271627804</v>
      </c>
      <c r="BLN53">
        <v>0.78237088050055204</v>
      </c>
      <c r="BLO53">
        <v>0.779859212724474</v>
      </c>
      <c r="BLP53">
        <v>0.77739943244466003</v>
      </c>
      <c r="BLQ53">
        <v>0.77499179693033804</v>
      </c>
      <c r="BLR53">
        <v>0.77263652692933504</v>
      </c>
      <c r="BLS53">
        <v>0.770333805962228</v>
      </c>
      <c r="BLT53">
        <v>0.76808377964624996</v>
      </c>
      <c r="BLU53">
        <v>0.76588655505043701</v>
      </c>
      <c r="BLV53">
        <v>0.76374220008358096</v>
      </c>
      <c r="BLW53">
        <v>0.76165074291645196</v>
      </c>
      <c r="BLX53">
        <v>0.75961217143982096</v>
      </c>
      <c r="BLY53">
        <v>0.75762643275970298</v>
      </c>
      <c r="BLZ53">
        <v>0.75569343273124701</v>
      </c>
      <c r="BMA53">
        <v>0.75381303553260803</v>
      </c>
      <c r="BMB53">
        <v>0.75198506328011705</v>
      </c>
      <c r="BMC53">
        <v>0.75020929568594197</v>
      </c>
      <c r="BMD53">
        <v>0.74848546975937702</v>
      </c>
      <c r="BME53">
        <v>0.74681327955280696</v>
      </c>
      <c r="BMF53">
        <v>0.745192375953316</v>
      </c>
      <c r="BMG53">
        <v>0.74362236652080305</v>
      </c>
      <c r="BMH53">
        <v>0.74210281537340805</v>
      </c>
      <c r="BMI53">
        <v>0.74063324312093903</v>
      </c>
      <c r="BMJ53">
        <v>0.73921312684690699</v>
      </c>
      <c r="BMK53">
        <v>0.73784190013972295</v>
      </c>
      <c r="BML53">
        <v>0.73651895317348604</v>
      </c>
      <c r="BMM53">
        <v>0.73524363283876304</v>
      </c>
      <c r="BMN53">
        <v>0.73401524292364795</v>
      </c>
      <c r="BMO53">
        <v>0.73283304434532404</v>
      </c>
      <c r="BMP53">
        <v>0.73169625543225802</v>
      </c>
      <c r="BMQ53">
        <v>0.73060405225710601</v>
      </c>
      <c r="BMR53">
        <v>0.72955556902030805</v>
      </c>
      <c r="BMS53">
        <v>0.72854989848432194</v>
      </c>
      <c r="BMT53">
        <v>0.72758609245835404</v>
      </c>
      <c r="BMU53">
        <v>0.72666316233342598</v>
      </c>
      <c r="BMV53">
        <v>0.72578007966755498</v>
      </c>
      <c r="BMW53">
        <v>0.72493577682077803</v>
      </c>
      <c r="BMX53">
        <v>0.72412914763968905</v>
      </c>
      <c r="BMY53">
        <v>0.72335904819109098</v>
      </c>
      <c r="BMZ53">
        <v>0.72262429754430801</v>
      </c>
      <c r="BNA53">
        <v>0.72192367860162898</v>
      </c>
      <c r="BNB53">
        <v>0.72125593897631102</v>
      </c>
      <c r="BNC53">
        <v>0.72061979191751002</v>
      </c>
      <c r="BND53">
        <v>0.72001391728147401</v>
      </c>
      <c r="BNE53">
        <v>0.71943696254826595</v>
      </c>
      <c r="BNF53">
        <v>0.71888754388325504</v>
      </c>
      <c r="BNG53">
        <v>0.71836424724257297</v>
      </c>
      <c r="BNH53">
        <v>0.717865629521654</v>
      </c>
      <c r="BNI53">
        <v>0.71739021974592898</v>
      </c>
      <c r="BNJ53">
        <v>0.716936520302624</v>
      </c>
      <c r="BNK53">
        <v>0.71650300821254798</v>
      </c>
      <c r="BNL53">
        <v>0.71608813644063096</v>
      </c>
      <c r="BNM53">
        <v>0.71569033524386305</v>
      </c>
      <c r="BNN53">
        <v>0.71530801355514895</v>
      </c>
      <c r="BNO53">
        <v>0.71493956040144602</v>
      </c>
      <c r="BNP53">
        <v>0.71458334635441101</v>
      </c>
      <c r="BNQ53">
        <v>0.71423772501162297</v>
      </c>
      <c r="BNR53">
        <v>0.71390103450633202</v>
      </c>
      <c r="BNS53">
        <v>0.71357159904356404</v>
      </c>
      <c r="BNT53">
        <v>0.71324773046022805</v>
      </c>
      <c r="BNU53">
        <v>0.71292772980682795</v>
      </c>
      <c r="BNV53">
        <v>0.71260988894823796</v>
      </c>
      <c r="BNW53">
        <v>0.71229249218097601</v>
      </c>
      <c r="BNX53">
        <v>0.71197381786435598</v>
      </c>
      <c r="BNY53">
        <v>0.71165214006287902</v>
      </c>
      <c r="BNZ53">
        <v>0.71132573019713397</v>
      </c>
      <c r="BOA53">
        <v>0.71099285870054796</v>
      </c>
      <c r="BOB53">
        <v>0.71065179667925304</v>
      </c>
      <c r="BOC53">
        <v>0.710300817572453</v>
      </c>
      <c r="BOD53">
        <v>0.70993819881064901</v>
      </c>
      <c r="BOE53">
        <v>0.70956222346921805</v>
      </c>
      <c r="BOF53">
        <v>0.70917118191486705</v>
      </c>
      <c r="BOG53">
        <v>0.70876337344259299</v>
      </c>
      <c r="BOH53">
        <v>0.70833710790092097</v>
      </c>
      <c r="BOI53">
        <v>0.70789070730321102</v>
      </c>
      <c r="BOJ53">
        <v>0.70742250742295298</v>
      </c>
      <c r="BOK53">
        <v>0.70693085937100997</v>
      </c>
      <c r="BOL53">
        <v>0.70641413115279705</v>
      </c>
      <c r="BOM53">
        <v>0.70587070920345196</v>
      </c>
      <c r="BON53">
        <v>0.705298999899023</v>
      </c>
      <c r="BOO53">
        <v>0.70469743104175298</v>
      </c>
      <c r="BOP53">
        <v>0.70406445331749001</v>
      </c>
      <c r="BOQ53">
        <v>0.70339854172333105</v>
      </c>
      <c r="BOR53">
        <v>0.70269819696354896</v>
      </c>
      <c r="BOS53">
        <v>0.70196194681190105</v>
      </c>
      <c r="BOT53">
        <v>0.70118834743842196</v>
      </c>
      <c r="BOU53">
        <v>0.70037598469881202</v>
      </c>
      <c r="BOV53">
        <v>0.69952347538459503</v>
      </c>
      <c r="BOW53">
        <v>0.69862946843222395</v>
      </c>
      <c r="BOX53">
        <v>0.69769264608938197</v>
      </c>
      <c r="BOY53">
        <v>0.69671172503673695</v>
      </c>
      <c r="BOZ53">
        <v>0.69568545746340504</v>
      </c>
      <c r="BPA53">
        <v>0.69461263209443702</v>
      </c>
      <c r="BPB53">
        <v>0.69349207516865996</v>
      </c>
      <c r="BPC53">
        <v>0.69232265136525095</v>
      </c>
      <c r="BPD53">
        <v>0.69110326467750405</v>
      </c>
      <c r="BPE53">
        <v>0.68983285923230997</v>
      </c>
      <c r="BPF53">
        <v>0.688510420053979</v>
      </c>
      <c r="BPG53">
        <v>0.68713497377112698</v>
      </c>
      <c r="BPH53">
        <v>0.68570558926544101</v>
      </c>
      <c r="BPI53">
        <v>0.68422137826126606</v>
      </c>
      <c r="BPJ53">
        <v>0.68268149585506499</v>
      </c>
      <c r="BPK53">
        <v>0.68108514098391904</v>
      </c>
      <c r="BPL53">
        <v>0.679431556832369</v>
      </c>
      <c r="BPM53">
        <v>0.67772003117697399</v>
      </c>
      <c r="BPN53">
        <v>0.67594989666806804</v>
      </c>
      <c r="BPO53">
        <v>0.67412053104835301</v>
      </c>
      <c r="BPP53">
        <v>0.67223135730807404</v>
      </c>
      <c r="BPQ53">
        <v>0.67028184377670597</v>
      </c>
      <c r="BPR53">
        <v>0.66827150415119596</v>
      </c>
      <c r="BPS53">
        <v>0.66619989746095098</v>
      </c>
      <c r="BPT53">
        <v>0.66406662796990601</v>
      </c>
      <c r="BPU53">
        <v>0.66187134501615996</v>
      </c>
      <c r="BPV53">
        <v>0.65961374278977702</v>
      </c>
      <c r="BPW53">
        <v>0.65729356004950001</v>
      </c>
      <c r="BPX53">
        <v>0.65491057977924805</v>
      </c>
      <c r="BPY53">
        <v>0.65246462878532896</v>
      </c>
      <c r="BPZ53">
        <v>0.64995557723547703</v>
      </c>
      <c r="BQA53">
        <v>0.647383338140886</v>
      </c>
      <c r="BQB53">
        <v>0.64474786678254203</v>
      </c>
      <c r="BQC53">
        <v>0.64204916008325696</v>
      </c>
      <c r="BQD53">
        <v>0.63928725592693902</v>
      </c>
      <c r="BQE53">
        <v>0.63646223242674504</v>
      </c>
      <c r="BQF53">
        <v>0.63357420714388202</v>
      </c>
      <c r="BQG53">
        <v>0.63062333625896305</v>
      </c>
      <c r="BQH53">
        <v>0.62760981369791102</v>
      </c>
      <c r="BQI53">
        <v>0.62453387021456297</v>
      </c>
      <c r="BQJ53">
        <v>0.621395772432215</v>
      </c>
      <c r="BQK53">
        <v>0.61819582184648203</v>
      </c>
      <c r="BQL53">
        <v>0.61493435379190697</v>
      </c>
      <c r="BQM53">
        <v>0.61161173637490496</v>
      </c>
      <c r="BQN53">
        <v>0.60822836937565605</v>
      </c>
      <c r="BQO53">
        <v>0.60478468312168498</v>
      </c>
      <c r="BQP53">
        <v>0.60128113733589605</v>
      </c>
      <c r="BQQ53">
        <v>0.59771821996187602</v>
      </c>
      <c r="BQR53">
        <v>0.594096445969307</v>
      </c>
      <c r="BQS53">
        <v>0.59041635614231103</v>
      </c>
      <c r="BQT53">
        <v>0.58667851585358799</v>
      </c>
      <c r="BQU53">
        <v>0.58288351382717496</v>
      </c>
      <c r="BQV53">
        <v>0.57903196089267095</v>
      </c>
      <c r="BQW53">
        <v>0.575124488733747</v>
      </c>
      <c r="BQX53">
        <v>0.57116174863369595</v>
      </c>
      <c r="BQY53">
        <v>0.56714441022072304</v>
      </c>
      <c r="BQZ53">
        <v>0.56307316021563203</v>
      </c>
      <c r="BRA53">
        <v>0.55894870118445905</v>
      </c>
      <c r="BRB53">
        <v>0.55477175029857595</v>
      </c>
      <c r="BRC53">
        <v>0.550543038104648</v>
      </c>
      <c r="BRD53">
        <v>0.54626330730674599</v>
      </c>
      <c r="BRE53">
        <v>0.54193331156283298</v>
      </c>
      <c r="BRF53">
        <v>0.53755381429772997</v>
      </c>
      <c r="BRG53">
        <v>0.53312558753458505</v>
      </c>
      <c r="BRH53">
        <v>0.52864941074675598</v>
      </c>
      <c r="BRI53">
        <v>0.524126069731915</v>
      </c>
      <c r="BRJ53">
        <v>0.51955635551002199</v>
      </c>
      <c r="BRK53">
        <v>0.51494106324672495</v>
      </c>
      <c r="BRL53">
        <v>0.51028099120361503</v>
      </c>
      <c r="BRM53">
        <v>0.50557693971666495</v>
      </c>
      <c r="BRN53">
        <v>0.50082971020413103</v>
      </c>
      <c r="BRO53">
        <v>0.49604010420511502</v>
      </c>
      <c r="BRP53">
        <v>0.49120892244993702</v>
      </c>
      <c r="BRQ53">
        <v>0.486336963963383</v>
      </c>
      <c r="BRR53">
        <v>0.48142502520186198</v>
      </c>
      <c r="BRS53">
        <v>0.47647389922543398</v>
      </c>
      <c r="BRT53">
        <v>0.47148437490567102</v>
      </c>
      <c r="BRU53">
        <v>0.466457236170291</v>
      </c>
      <c r="BRV53">
        <v>0.46139326128553498</v>
      </c>
      <c r="BRW53">
        <v>0.45629322217720603</v>
      </c>
      <c r="BRX53">
        <v>0.45115788379127297</v>
      </c>
      <c r="BRY53">
        <v>0.44598800349493201</v>
      </c>
      <c r="BRZ53">
        <v>0.44078433051895799</v>
      </c>
      <c r="BSA53">
        <v>0.43554760544218302</v>
      </c>
      <c r="BSB53">
        <v>0.430278559718901</v>
      </c>
      <c r="BSC53">
        <v>0.42497791524996398</v>
      </c>
      <c r="BSD53">
        <v>0.41964638399832699</v>
      </c>
      <c r="BSE53">
        <v>0.41428466764974597</v>
      </c>
      <c r="BSF53">
        <v>0.40889345731930199</v>
      </c>
      <c r="BSG53">
        <v>0.40347343330432001</v>
      </c>
      <c r="BSH53">
        <v>0.39802526488419598</v>
      </c>
      <c r="BSI53">
        <v>0.392549610167507</v>
      </c>
      <c r="BSJ53">
        <v>0.38704711598672498</v>
      </c>
      <c r="BSK53">
        <v>0.38151841784074098</v>
      </c>
      <c r="BSL53">
        <v>0.37596413988529498</v>
      </c>
      <c r="BSM53">
        <v>0.37038489497129401</v>
      </c>
      <c r="BSN53">
        <v>0.36478128473086202</v>
      </c>
      <c r="BSO53">
        <v>0.35915389971080702</v>
      </c>
      <c r="BSP53">
        <v>0.353503319553085</v>
      </c>
      <c r="BSQ53">
        <v>0.34783011322165902</v>
      </c>
      <c r="BSR53">
        <v>0.34213483927510202</v>
      </c>
      <c r="BSS53">
        <v>0.33641804618409998</v>
      </c>
      <c r="BST53">
        <v>0.33068027269292399</v>
      </c>
      <c r="BSU53">
        <v>0.32492204822377502</v>
      </c>
      <c r="BSV53">
        <v>0.31914389332276899</v>
      </c>
      <c r="BSW53">
        <v>0.31334632014618902</v>
      </c>
      <c r="BSX53">
        <v>0.30752983298550701</v>
      </c>
      <c r="BSY53">
        <v>0.30169492882952598</v>
      </c>
      <c r="BSZ53">
        <v>0.295842097961869</v>
      </c>
      <c r="BTA53">
        <v>0.289971824591918</v>
      </c>
      <c r="BTB53">
        <v>0.28408458751717403</v>
      </c>
      <c r="BTC53">
        <v>0.27818086081496102</v>
      </c>
      <c r="BTD53">
        <v>0.27226111456127899</v>
      </c>
      <c r="BTE53">
        <v>0.26632581557457402</v>
      </c>
      <c r="BTF53">
        <v>0.260375428182132</v>
      </c>
      <c r="BTG53">
        <v>0.25441041500671302</v>
      </c>
      <c r="BTH53">
        <v>0.248431237771014</v>
      </c>
      <c r="BTI53">
        <v>0.242438358117466</v>
      </c>
      <c r="BTJ53">
        <v>0.23643223844080999</v>
      </c>
      <c r="BTK53">
        <v>0.230413342730901</v>
      </c>
      <c r="BTL53">
        <v>0.22438213742311</v>
      </c>
      <c r="BTM53">
        <v>0.21833909225370801</v>
      </c>
      <c r="BTN53">
        <v>0.21228468111761201</v>
      </c>
      <c r="BTO53">
        <v>0.20621938292587</v>
      </c>
      <c r="BTP53">
        <v>0.20014368246029801</v>
      </c>
      <c r="BTQ53">
        <v>0.194058071222734</v>
      </c>
      <c r="BTR53">
        <v>0.18796304827639801</v>
      </c>
      <c r="BTS53">
        <v>0.181859121076865</v>
      </c>
      <c r="BTT53">
        <v>0.175746806290173</v>
      </c>
      <c r="BTU53">
        <v>0.16962663059564501</v>
      </c>
      <c r="BTV53">
        <v>0.16349913147102299</v>
      </c>
      <c r="BTW53">
        <v>0.157364857957626</v>
      </c>
      <c r="BTX53">
        <v>0.15122437140332401</v>
      </c>
      <c r="BTY53">
        <v>0.14507824618124901</v>
      </c>
      <c r="BTZ53">
        <v>0.13892707038229701</v>
      </c>
      <c r="BUA53">
        <v>0.13277144647960501</v>
      </c>
      <c r="BUB53">
        <v>0.12661199196330999</v>
      </c>
      <c r="BUC53">
        <v>0.12044933994403299</v>
      </c>
      <c r="BUD53">
        <v>0.114284139723658</v>
      </c>
      <c r="BUE53">
        <v>0.10811705733212</v>
      </c>
      <c r="BUF53">
        <v>0.101948776029059</v>
      </c>
      <c r="BUG53">
        <v>9.5779996769336004E-2</v>
      </c>
      <c r="BUH53">
        <v>8.9611438631490403E-2</v>
      </c>
      <c r="BUI53">
        <v>8.3443839208371007E-2</v>
      </c>
      <c r="BUJ53">
        <v>7.7277954959226999E-2</v>
      </c>
      <c r="BUK53">
        <v>7.1114561522671593E-2</v>
      </c>
      <c r="BUL53">
        <v>6.4954453989997496E-2</v>
      </c>
      <c r="BUM53">
        <v>5.8798447138391802E-2</v>
      </c>
      <c r="BUN53">
        <v>5.2647375623661501E-2</v>
      </c>
      <c r="BUO53">
        <v>4.6502094132125603E-2</v>
      </c>
      <c r="BUP53">
        <v>4.0363477491367601E-2</v>
      </c>
      <c r="BUQ53">
        <v>3.4232420739561398E-2</v>
      </c>
      <c r="BUR53">
        <v>2.8109839153091599E-2</v>
      </c>
      <c r="BUS53">
        <v>2.19966682321832E-2</v>
      </c>
      <c r="BUT53">
        <v>1.58938636442525E-2</v>
      </c>
      <c r="BUU53">
        <v>9.8024011246698999E-3</v>
      </c>
      <c r="BUV53">
        <v>3.7232763346024302E-3</v>
      </c>
      <c r="BUW53">
        <v>-2.3424953244183598E-3</v>
      </c>
      <c r="BUX53">
        <v>-8.3938789395763495E-3</v>
      </c>
      <c r="BUY53">
        <v>-1.44298203598709E-2</v>
      </c>
      <c r="BUZ53">
        <v>-2.04492465136084E-2</v>
      </c>
      <c r="BVA53">
        <v>-2.6451065770663501E-2</v>
      </c>
      <c r="BVB53">
        <v>-3.2434168349910503E-2</v>
      </c>
      <c r="BVC53">
        <v>-3.8397426772233102E-2</v>
      </c>
      <c r="BVD53">
        <v>-4.4339696359522798E-2</v>
      </c>
      <c r="BVE53">
        <v>-5.0259815780049198E-2</v>
      </c>
      <c r="BVF53">
        <v>-5.6156607640554398E-2</v>
      </c>
      <c r="BVG53">
        <v>-6.2028879125363902E-2</v>
      </c>
      <c r="BVH53">
        <v>-6.7875422682736497E-2</v>
      </c>
      <c r="BVI53">
        <v>-7.3695016758573095E-2</v>
      </c>
      <c r="BVJ53">
        <v>-7.9486426577505001E-2</v>
      </c>
      <c r="BVK53">
        <v>-8.5248404971281597E-2</v>
      </c>
      <c r="BVL53">
        <v>-9.0979693254278807E-2</v>
      </c>
      <c r="BVM53">
        <v>-9.6679022145843604E-2</v>
      </c>
      <c r="BVN53">
        <v>-0.102345112739066</v>
      </c>
      <c r="BVO53">
        <v>-0.107976677515424</v>
      </c>
      <c r="BVP53">
        <v>-0.11357242140461001</v>
      </c>
      <c r="BVQ53">
        <v>-0.119131042888673</v>
      </c>
      <c r="BVR53">
        <v>-0.124651235149472</v>
      </c>
      <c r="BVS53">
        <v>-0.13013168725826699</v>
      </c>
      <c r="BVT53">
        <v>-0.135571085406125</v>
      </c>
      <c r="BVU53">
        <v>-0.140968114173674</v>
      </c>
      <c r="BVV53">
        <v>-0.146321457838654</v>
      </c>
      <c r="BVW53">
        <v>-0.15162980171955301</v>
      </c>
      <c r="BVX53">
        <v>-0.15689183355355499</v>
      </c>
      <c r="BVY53">
        <v>-0.16210624490685399</v>
      </c>
      <c r="BVZ53">
        <v>-0.16727173261530501</v>
      </c>
      <c r="BWA53">
        <v>-0.172387000253241</v>
      </c>
      <c r="BWB53">
        <v>-0.17745075962816001</v>
      </c>
      <c r="BWC53">
        <v>-0.18246173229886101</v>
      </c>
      <c r="BWD53">
        <v>-0.18741865111445799</v>
      </c>
      <c r="BWE53">
        <v>-0.19232026177157199</v>
      </c>
      <c r="BWF53">
        <v>-0.19716532438687101</v>
      </c>
      <c r="BWG53">
        <v>-0.201952615082025</v>
      </c>
      <c r="BWH53">
        <v>-0.20668092757800099</v>
      </c>
      <c r="BWI53">
        <v>-0.21134907479557899</v>
      </c>
      <c r="BWJ53">
        <v>-0.21595589045885799</v>
      </c>
      <c r="BWK53">
        <v>-0.22050023069851399</v>
      </c>
      <c r="BWL53">
        <v>-0.224980975651528</v>
      </c>
      <c r="BWM53">
        <v>-0.22939703105411699</v>
      </c>
      <c r="BWN53">
        <v>-0.233747329824564</v>
      </c>
      <c r="BWO53">
        <v>-0.23803083363267</v>
      </c>
      <c r="BWP53">
        <v>-0.242246534452561</v>
      </c>
      <c r="BWQ53">
        <v>-0.24639345609562199</v>
      </c>
    </row>
    <row r="54" spans="1:1967" x14ac:dyDescent="0.55000000000000004">
      <c r="A54">
        <v>-0.8</v>
      </c>
      <c r="B54">
        <v>-0.17058283584244099</v>
      </c>
      <c r="C54">
        <v>-0.16660585533302799</v>
      </c>
      <c r="D54">
        <v>-0.16255577375105601</v>
      </c>
      <c r="E54">
        <v>-0.15843312800728299</v>
      </c>
      <c r="F54">
        <v>-0.154238502357889</v>
      </c>
      <c r="G54">
        <v>-0.14997252746032699</v>
      </c>
      <c r="H54">
        <v>-0.14563587940362599</v>
      </c>
      <c r="I54">
        <v>-0.141229278715088</v>
      </c>
      <c r="J54">
        <v>-0.13675348934522999</v>
      </c>
      <c r="K54">
        <v>-0.13220931763278601</v>
      </c>
      <c r="L54">
        <v>-0.12759761125147101</v>
      </c>
      <c r="M54">
        <v>-0.122919258140223</v>
      </c>
      <c r="N54">
        <v>-0.118175185418565</v>
      </c>
      <c r="O54">
        <v>-0.113366358288744</v>
      </c>
      <c r="P54">
        <v>-0.10849377892628</v>
      </c>
      <c r="Q54">
        <v>-0.103558485360553</v>
      </c>
      <c r="R54">
        <v>-9.8561550347049595E-2</v>
      </c>
      <c r="S54">
        <v>-9.3504080232878303E-2</v>
      </c>
      <c r="T54">
        <v>-8.8387213817148397E-2</v>
      </c>
      <c r="U54">
        <v>-8.3212121207763001E-2</v>
      </c>
      <c r="V54">
        <v>-7.7980002676146604E-2</v>
      </c>
      <c r="W54">
        <v>-7.2692087511362399E-2</v>
      </c>
      <c r="X54">
        <v>-6.7349632875012805E-2</v>
      </c>
      <c r="Y54">
        <v>-6.1953922658239798E-2</v>
      </c>
      <c r="Z54">
        <v>-5.6506266342083701E-2</v>
      </c>
      <c r="AA54">
        <v>-5.1007997862391803E-2</v>
      </c>
      <c r="AB54">
        <v>-4.5460474480431903E-2</v>
      </c>
      <c r="AC54">
        <v>-3.9865075660322498E-2</v>
      </c>
      <c r="AD54">
        <v>-3.4223201954367101E-2</v>
      </c>
      <c r="AE54">
        <v>-2.8536273897352599E-2</v>
      </c>
      <c r="AF54">
        <v>-2.2805730910841201E-2</v>
      </c>
      <c r="AG54">
        <v>-1.7033030218456501E-2</v>
      </c>
      <c r="AH54">
        <v>-1.12196457731187E-2</v>
      </c>
      <c r="AI54">
        <v>-5.36706719711763E-3</v>
      </c>
      <c r="AJ54">
        <v>5.2320126417185295E-4</v>
      </c>
      <c r="AK54">
        <v>6.4496417742432597E-3</v>
      </c>
      <c r="AL54">
        <v>1.2410723922506301E-2</v>
      </c>
      <c r="AM54">
        <v>1.8404905725975501E-2</v>
      </c>
      <c r="AN54">
        <v>2.4430634615251801E-2</v>
      </c>
      <c r="AO54">
        <v>3.0486348404548499E-2</v>
      </c>
      <c r="AP54">
        <v>3.6570476245602501E-2</v>
      </c>
      <c r="AQ54">
        <v>4.2681439565389702E-2</v>
      </c>
      <c r="AR54">
        <v>4.8817652987634803E-2</v>
      </c>
      <c r="AS54">
        <v>5.4977525238148903E-2</v>
      </c>
      <c r="AT54">
        <v>6.1159460034063501E-2</v>
      </c>
      <c r="AU54">
        <v>6.7361856957043095E-2</v>
      </c>
      <c r="AV54">
        <v>7.3583112310581594E-2</v>
      </c>
      <c r="AW54">
        <v>7.9821619961516002E-2</v>
      </c>
      <c r="AX54">
        <v>8.6075772165937203E-2</v>
      </c>
      <c r="AY54">
        <v>9.2343960379727794E-2</v>
      </c>
      <c r="AZ54">
        <v>9.8624576054008498E-2</v>
      </c>
      <c r="BA54">
        <v>0.104916011415813</v>
      </c>
      <c r="BB54">
        <v>0.11121666023433199</v>
      </c>
      <c r="BC54">
        <v>0.117524918573075</v>
      </c>
      <c r="BD54">
        <v>0.123839185528278</v>
      </c>
      <c r="BE54">
        <v>0.130157863953859</v>
      </c>
      <c r="BF54">
        <v>0.13647936117314899</v>
      </c>
      <c r="BG54">
        <v>0.14280208967757599</v>
      </c>
      <c r="BH54">
        <v>0.14912446781239599</v>
      </c>
      <c r="BI54">
        <v>0.15544492044952199</v>
      </c>
      <c r="BJ54">
        <v>0.16176187964747801</v>
      </c>
      <c r="BK54">
        <v>0.168073785298468</v>
      </c>
      <c r="BL54">
        <v>0.17437908576255001</v>
      </c>
      <c r="BM54">
        <v>0.18067623848887801</v>
      </c>
      <c r="BN54">
        <v>0.186963710623991</v>
      </c>
      <c r="BO54">
        <v>0.193239979607088</v>
      </c>
      <c r="BP54">
        <v>0.19950353375229599</v>
      </c>
      <c r="BQ54">
        <v>0.20575287281792501</v>
      </c>
      <c r="BR54">
        <v>0.21198650856279799</v>
      </c>
      <c r="BS54">
        <v>0.21820296528975</v>
      </c>
      <c r="BT54">
        <v>0.22440078037650901</v>
      </c>
      <c r="BU54">
        <v>0.23057850479421799</v>
      </c>
      <c r="BV54">
        <v>0.236734703613937</v>
      </c>
      <c r="BW54">
        <v>0.242867956501607</v>
      </c>
      <c r="BX54">
        <v>0.248976858201961</v>
      </c>
      <c r="BY54">
        <v>0.25506001901199798</v>
      </c>
      <c r="BZ54">
        <v>0.261116065244615</v>
      </c>
      <c r="CA54">
        <v>0.26714363968298099</v>
      </c>
      <c r="CB54">
        <v>0.27314140202623099</v>
      </c>
      <c r="CC54">
        <v>0.279108029326959</v>
      </c>
      <c r="CD54">
        <v>0.28504221642090799</v>
      </c>
      <c r="CE54">
        <v>0.29094267634917398</v>
      </c>
      <c r="CF54">
        <v>0.29680814077315798</v>
      </c>
      <c r="CG54">
        <v>0.30263736038238997</v>
      </c>
      <c r="CH54">
        <v>0.30842910529530998</v>
      </c>
      <c r="CI54">
        <v>0.31418216545300598</v>
      </c>
      <c r="CJ54">
        <v>0.31989535100587602</v>
      </c>
      <c r="CK54">
        <v>0.32556749269315799</v>
      </c>
      <c r="CL54">
        <v>0.33119744221527297</v>
      </c>
      <c r="CM54">
        <v>0.33678407259894699</v>
      </c>
      <c r="CN54">
        <v>0.34232627855508302</v>
      </c>
      <c r="CO54">
        <v>0.34782297682938201</v>
      </c>
      <c r="CP54">
        <v>0.35327310654569699</v>
      </c>
      <c r="CQ54">
        <v>0.35867562954212301</v>
      </c>
      <c r="CR54">
        <v>0.36402953069976701</v>
      </c>
      <c r="CS54">
        <v>0.36933381826417999</v>
      </c>
      <c r="CT54">
        <v>0.374587524159324</v>
      </c>
      <c r="CU54">
        <v>0.379789704293995</v>
      </c>
      <c r="CV54">
        <v>0.38493943886054099</v>
      </c>
      <c r="CW54">
        <v>0.39003583262571101</v>
      </c>
      <c r="CX54">
        <v>0.395078015213496</v>
      </c>
      <c r="CY54">
        <v>0.40006514137976101</v>
      </c>
      <c r="CZ54">
        <v>0.40499639127855602</v>
      </c>
      <c r="DA54">
        <v>0.40987097071994799</v>
      </c>
      <c r="DB54">
        <v>0.41468811141929901</v>
      </c>
      <c r="DC54">
        <v>0.41944707123787101</v>
      </c>
      <c r="DD54">
        <v>0.42414713441467899</v>
      </c>
      <c r="DE54">
        <v>0.42878761178948399</v>
      </c>
      <c r="DF54">
        <v>0.43336784101683401</v>
      </c>
      <c r="DG54">
        <v>0.43788718677102301</v>
      </c>
      <c r="DH54">
        <v>0.44234504094183003</v>
      </c>
      <c r="DI54">
        <v>0.44674082282088701</v>
      </c>
      <c r="DJ54">
        <v>0.45107397927849602</v>
      </c>
      <c r="DK54">
        <v>0.45534398493072697</v>
      </c>
      <c r="DL54">
        <v>0.45955034229661601</v>
      </c>
      <c r="DM54">
        <v>0.46369258194524299</v>
      </c>
      <c r="DN54">
        <v>0.467770262632483</v>
      </c>
      <c r="DO54">
        <v>0.47178297142714098</v>
      </c>
      <c r="DP54">
        <v>0.47573032382619201</v>
      </c>
      <c r="DQ54">
        <v>0.47961196385877097</v>
      </c>
      <c r="DR54">
        <v>0.48342756417852101</v>
      </c>
      <c r="DS54">
        <v>0.48717682614388502</v>
      </c>
      <c r="DT54">
        <v>0.490859479885914</v>
      </c>
      <c r="DU54">
        <v>0.49447528436316501</v>
      </c>
      <c r="DV54">
        <v>0.49802402740331603</v>
      </c>
      <c r="DW54">
        <v>0.50150552573116003</v>
      </c>
      <c r="DX54">
        <v>0.50491962498268494</v>
      </c>
      <c r="DY54">
        <v>0.50826619970501996</v>
      </c>
      <c r="DZ54">
        <v>0.51154515334210005</v>
      </c>
      <c r="EA54">
        <v>0.51475641820592899</v>
      </c>
      <c r="EB54">
        <v>0.51789995543341705</v>
      </c>
      <c r="EC54">
        <v>0.520975754928791</v>
      </c>
      <c r="ED54">
        <v>0.52398383529163595</v>
      </c>
      <c r="EE54">
        <v>0.52692424373069202</v>
      </c>
      <c r="EF54">
        <v>0.52979705596353599</v>
      </c>
      <c r="EG54">
        <v>0.53260237610233696</v>
      </c>
      <c r="EH54">
        <v>0.53534033652587598</v>
      </c>
      <c r="EI54">
        <v>0.53801109773801903</v>
      </c>
      <c r="EJ54">
        <v>0.54061484821286199</v>
      </c>
      <c r="EK54">
        <v>0.54315180422674003</v>
      </c>
      <c r="EL54">
        <v>0.54562220967729202</v>
      </c>
      <c r="EM54">
        <v>0.548026335889785</v>
      </c>
      <c r="EN54">
        <v>0.55036448141086503</v>
      </c>
      <c r="EO54">
        <v>0.55263697178990601</v>
      </c>
      <c r="EP54">
        <v>0.55484415934807396</v>
      </c>
      <c r="EQ54">
        <v>0.55698642293523504</v>
      </c>
      <c r="ER54">
        <v>0.55906416767474898</v>
      </c>
      <c r="ES54">
        <v>0.56107782469622702</v>
      </c>
      <c r="ET54">
        <v>0.56302785085629603</v>
      </c>
      <c r="EU54">
        <v>0.56491472844742296</v>
      </c>
      <c r="EV54">
        <v>0.56673896489490705</v>
      </c>
      <c r="EW54">
        <v>0.56850109244215796</v>
      </c>
      <c r="EX54">
        <v>0.57020166782444004</v>
      </c>
      <c r="EY54">
        <v>0.57184127193129997</v>
      </c>
      <c r="EZ54">
        <v>0.57342050945794198</v>
      </c>
      <c r="FA54">
        <v>0.57494000854584604</v>
      </c>
      <c r="FB54">
        <v>0.576400420412993</v>
      </c>
      <c r="FC54">
        <v>0.57780241897405005</v>
      </c>
      <c r="FD54">
        <v>0.57914670045093197</v>
      </c>
      <c r="FE54">
        <v>0.58043398297415105</v>
      </c>
      <c r="FF54">
        <v>0.58166500617537198</v>
      </c>
      <c r="FG54">
        <v>0.58284053077164899</v>
      </c>
      <c r="FH54">
        <v>0.58396133814179996</v>
      </c>
      <c r="FI54">
        <v>0.58502822989542103</v>
      </c>
      <c r="FJ54">
        <v>0.58604202743502898</v>
      </c>
      <c r="FK54">
        <v>0.58700357151180205</v>
      </c>
      <c r="FL54">
        <v>0.58791372177535195</v>
      </c>
      <c r="FM54">
        <v>0.58877335631788996</v>
      </c>
      <c r="FN54">
        <v>0.58958337121311499</v>
      </c>
      <c r="FO54">
        <v>0.59034468005008101</v>
      </c>
      <c r="FP54">
        <v>0.59105821346229503</v>
      </c>
      <c r="FQ54">
        <v>0.59172491865222099</v>
      </c>
      <c r="FR54">
        <v>0.592345758911343</v>
      </c>
      <c r="FS54">
        <v>0.59292171313587505</v>
      </c>
      <c r="FT54">
        <v>0.59345377533812804</v>
      </c>
      <c r="FU54">
        <v>0.59394295415351495</v>
      </c>
      <c r="FV54">
        <v>0.59439027234309905</v>
      </c>
      <c r="FW54">
        <v>0.59479676629159295</v>
      </c>
      <c r="FX54">
        <v>0.595163485500673</v>
      </c>
      <c r="FY54">
        <v>0.59549149207746599</v>
      </c>
      <c r="FZ54">
        <v>0.59578186021806401</v>
      </c>
      <c r="GA54">
        <v>0.596035675685891</v>
      </c>
      <c r="GB54">
        <v>0.59625403528474297</v>
      </c>
      <c r="GC54">
        <v>0.59643804632629605</v>
      </c>
      <c r="GD54">
        <v>0.59658882609185804</v>
      </c>
      <c r="GE54">
        <v>0.59670750128811201</v>
      </c>
      <c r="GF54">
        <v>0.59679520749660198</v>
      </c>
      <c r="GG54">
        <v>0.59685308861668596</v>
      </c>
      <c r="GH54">
        <v>0.59688229630167999</v>
      </c>
      <c r="GI54">
        <v>0.59688398938792597</v>
      </c>
      <c r="GJ54">
        <v>0.59685933331654195</v>
      </c>
      <c r="GK54">
        <v>0.59680949954763296</v>
      </c>
      <c r="GL54">
        <v>0.59673566496683605</v>
      </c>
      <c r="GM54">
        <v>0.59663901128410302</v>
      </c>
      <c r="GN54">
        <v>0.59652072442473603</v>
      </c>
      <c r="GO54">
        <v>0.59638199391271796</v>
      </c>
      <c r="GP54">
        <v>0.59622401224643296</v>
      </c>
      <c r="GQ54">
        <v>0.59604797426685796</v>
      </c>
      <c r="GR54">
        <v>0.59585507651827097</v>
      </c>
      <c r="GS54">
        <v>0.59564651660145196</v>
      </c>
      <c r="GT54">
        <v>0.59542349251928905</v>
      </c>
      <c r="GU54">
        <v>0.59518720201465303</v>
      </c>
      <c r="GV54">
        <v>0.59493884190036295</v>
      </c>
      <c r="GW54">
        <v>0.59467960738104297</v>
      </c>
      <c r="GX54">
        <v>0.59441069136667102</v>
      </c>
      <c r="GY54">
        <v>0.59413328377757202</v>
      </c>
      <c r="GZ54">
        <v>0.59384857084063702</v>
      </c>
      <c r="HA54">
        <v>0.59355773437657</v>
      </c>
      <c r="HB54">
        <v>0.59326195107800095</v>
      </c>
      <c r="HC54">
        <v>0.59296239177839205</v>
      </c>
      <c r="HD54">
        <v>0.59266022071172098</v>
      </c>
      <c r="HE54">
        <v>0.59235659476301705</v>
      </c>
      <c r="HF54">
        <v>0.592052662709873</v>
      </c>
      <c r="HG54">
        <v>0.59174956445514204</v>
      </c>
      <c r="HH54">
        <v>0.59144843025106397</v>
      </c>
      <c r="HI54">
        <v>0.59115037991515995</v>
      </c>
      <c r="HJ54">
        <v>0.59085652203827699</v>
      </c>
      <c r="HK54">
        <v>0.59056795318526001</v>
      </c>
      <c r="HL54">
        <v>0.59028575708880004</v>
      </c>
      <c r="HM54">
        <v>0.59001100383707095</v>
      </c>
      <c r="HN54">
        <v>0.58974474905584895</v>
      </c>
      <c r="HO54">
        <v>0.58948803308582698</v>
      </c>
      <c r="HP54">
        <v>0.58924188015596501</v>
      </c>
      <c r="HQ54">
        <v>0.58900729755366998</v>
      </c>
      <c r="HR54">
        <v>0.58878527479272103</v>
      </c>
      <c r="HS54">
        <v>0.58857678277982395</v>
      </c>
      <c r="HT54">
        <v>0.58838277298077002</v>
      </c>
      <c r="HU54">
        <v>0.58820417658718005</v>
      </c>
      <c r="HV54">
        <v>0.58804190368491704</v>
      </c>
      <c r="HW54">
        <v>0.58789684242527696</v>
      </c>
      <c r="HX54">
        <v>0.58776985820017003</v>
      </c>
      <c r="HY54">
        <v>0.58766179282256004</v>
      </c>
      <c r="HZ54">
        <v>0.58757346371349495</v>
      </c>
      <c r="IA54">
        <v>0.58750566309711105</v>
      </c>
      <c r="IB54">
        <v>0.58745915720498898</v>
      </c>
      <c r="IC54">
        <v>0.58743468549127198</v>
      </c>
      <c r="ID54">
        <v>0.58743295985992505</v>
      </c>
      <c r="IE54">
        <v>0.587454663905561</v>
      </c>
      <c r="IF54">
        <v>0.58750045216923896</v>
      </c>
      <c r="IG54">
        <v>0.58757094941068999</v>
      </c>
      <c r="IH54">
        <v>0.587666749898477</v>
      </c>
      <c r="II54">
        <v>0.58778841671959103</v>
      </c>
      <c r="IJ54">
        <v>0.58793648111007202</v>
      </c>
      <c r="IK54">
        <v>0.58811144180821195</v>
      </c>
      <c r="IL54">
        <v>0.58831376443190997</v>
      </c>
      <c r="IM54">
        <v>0.58854388088167398</v>
      </c>
      <c r="IN54">
        <v>0.58880218877071999</v>
      </c>
      <c r="IO54">
        <v>0.58908905088351604</v>
      </c>
      <c r="IP54">
        <v>0.58940479466404705</v>
      </c>
      <c r="IQ54">
        <v>0.58974971173502</v>
      </c>
      <c r="IR54">
        <v>0.59012405744916796</v>
      </c>
      <c r="IS54">
        <v>0.59052805047378798</v>
      </c>
      <c r="IT54">
        <v>0.59096187240960296</v>
      </c>
      <c r="IU54">
        <v>0.59142566744500902</v>
      </c>
      <c r="IV54">
        <v>0.59191954204674802</v>
      </c>
      <c r="IW54">
        <v>0.59244356468805404</v>
      </c>
      <c r="IX54">
        <v>0.59299776561529904</v>
      </c>
      <c r="IY54">
        <v>0.59358213665419401</v>
      </c>
      <c r="IZ54">
        <v>0.59419663105658505</v>
      </c>
      <c r="JA54">
        <v>0.59484116338888904</v>
      </c>
      <c r="JB54">
        <v>0.59551560946321402</v>
      </c>
      <c r="JC54">
        <v>0.59621980631219995</v>
      </c>
      <c r="JD54">
        <v>0.59695355220858803</v>
      </c>
      <c r="JE54">
        <v>0.59771660673047899</v>
      </c>
      <c r="JF54">
        <v>0.59850869087321901</v>
      </c>
      <c r="JG54">
        <v>0.59932948720872303</v>
      </c>
      <c r="JH54">
        <v>0.60017864009300903</v>
      </c>
      <c r="JI54">
        <v>0.60105575592260396</v>
      </c>
      <c r="JJ54">
        <v>0.60196040344035795</v>
      </c>
      <c r="JK54">
        <v>0.60289211409113896</v>
      </c>
      <c r="JL54">
        <v>0.60385038242769595</v>
      </c>
      <c r="JM54">
        <v>0.60483466656691198</v>
      </c>
      <c r="JN54">
        <v>0.60584438869650503</v>
      </c>
      <c r="JO54">
        <v>0.606878935632162</v>
      </c>
      <c r="JP54">
        <v>0.60793765942500999</v>
      </c>
      <c r="JQ54">
        <v>0.60901987801922897</v>
      </c>
      <c r="JR54">
        <v>0.61012487595957898</v>
      </c>
      <c r="JS54">
        <v>0.61125190514851802</v>
      </c>
      <c r="JT54">
        <v>0.61240018565248899</v>
      </c>
      <c r="JU54">
        <v>0.61356890655691698</v>
      </c>
      <c r="JV54">
        <v>0.61475722686935197</v>
      </c>
      <c r="JW54">
        <v>0.61596427647010699</v>
      </c>
      <c r="JX54">
        <v>0.61718915710969602</v>
      </c>
      <c r="JY54">
        <v>0.61843094345223404</v>
      </c>
      <c r="JZ54">
        <v>0.61968868416391398</v>
      </c>
      <c r="KA54">
        <v>0.62096140304552905</v>
      </c>
      <c r="KB54">
        <v>0.62224810020794796</v>
      </c>
      <c r="KC54">
        <v>0.62354775328932999</v>
      </c>
      <c r="KD54">
        <v>0.62485931871280098</v>
      </c>
      <c r="KE54">
        <v>0.62618173298324198</v>
      </c>
      <c r="KF54">
        <v>0.62751391402177603</v>
      </c>
      <c r="KG54">
        <v>0.62885476253650796</v>
      </c>
      <c r="KH54">
        <v>0.63020316342799598</v>
      </c>
      <c r="KI54">
        <v>0.63155798722785605</v>
      </c>
      <c r="KJ54">
        <v>0.63291809156881096</v>
      </c>
      <c r="KK54">
        <v>0.63428232268437601</v>
      </c>
      <c r="KL54">
        <v>0.63564951693626903</v>
      </c>
      <c r="KM54">
        <v>0.63701850236753499</v>
      </c>
      <c r="KN54">
        <v>0.63838810027925297</v>
      </c>
      <c r="KO54">
        <v>0.63975712682867003</v>
      </c>
      <c r="KP54">
        <v>0.64112439464651905</v>
      </c>
      <c r="KQ54">
        <v>0.642488714471254</v>
      </c>
      <c r="KR54">
        <v>0.64384889679790103</v>
      </c>
      <c r="KS54">
        <v>0.64520375353917903</v>
      </c>
      <c r="KT54">
        <v>0.64655209969650895</v>
      </c>
      <c r="KU54">
        <v>0.64789275503843502</v>
      </c>
      <c r="KV54">
        <v>0.64922454578397304</v>
      </c>
      <c r="KW54">
        <v>0.65054630628828303</v>
      </c>
      <c r="KX54">
        <v>0.65185688072804104</v>
      </c>
      <c r="KY54">
        <v>0.653155124783802</v>
      </c>
      <c r="KZ54">
        <v>0.65443990731661195</v>
      </c>
      <c r="LA54">
        <v>0.655710112036059</v>
      </c>
      <c r="LB54">
        <v>0.65696463915696901</v>
      </c>
      <c r="LC54">
        <v>0.65820240704197197</v>
      </c>
      <c r="LD54">
        <v>0.65942235382724301</v>
      </c>
      <c r="LE54">
        <v>0.66062343902883103</v>
      </c>
      <c r="LF54">
        <v>0.661804645127133</v>
      </c>
      <c r="LG54">
        <v>0.66296497912722896</v>
      </c>
      <c r="LH54">
        <v>0.66410347409293002</v>
      </c>
      <c r="LI54">
        <v>0.66521919065257396</v>
      </c>
      <c r="LJ54">
        <v>0.66631121847474495</v>
      </c>
      <c r="LK54">
        <v>0.66737867771227999</v>
      </c>
      <c r="LL54">
        <v>0.66842072041306699</v>
      </c>
      <c r="LM54">
        <v>0.66943653189628105</v>
      </c>
      <c r="LN54">
        <v>0.67042533209286004</v>
      </c>
      <c r="LO54">
        <v>0.671386376849051</v>
      </c>
      <c r="LP54">
        <v>0.67231895919193596</v>
      </c>
      <c r="LQ54">
        <v>0.67322241055583598</v>
      </c>
      <c r="LR54">
        <v>0.67409610196849401</v>
      </c>
      <c r="LS54">
        <v>0.67493944519585902</v>
      </c>
      <c r="LT54">
        <v>0.67575189384428103</v>
      </c>
      <c r="LU54">
        <v>0.67653294441880596</v>
      </c>
      <c r="LV54">
        <v>0.677282137336225</v>
      </c>
      <c r="LW54">
        <v>0.67799905789142301</v>
      </c>
      <c r="LX54">
        <v>0.67868333717553297</v>
      </c>
      <c r="LY54">
        <v>0.67933465294437001</v>
      </c>
      <c r="LZ54">
        <v>0.679952730435602</v>
      </c>
      <c r="MA54">
        <v>0.68053734313319603</v>
      </c>
      <c r="MB54">
        <v>0.68108831347774901</v>
      </c>
      <c r="MC54">
        <v>0.68160551352146903</v>
      </c>
      <c r="MD54">
        <v>0.682088865526712</v>
      </c>
      <c r="ME54">
        <v>0.68253834250715095</v>
      </c>
      <c r="MF54">
        <v>0.68295396871077396</v>
      </c>
      <c r="MG54">
        <v>0.68333582004404803</v>
      </c>
      <c r="MH54">
        <v>0.68368402443671905</v>
      </c>
      <c r="MI54">
        <v>0.68399876214680999</v>
      </c>
      <c r="MJ54">
        <v>0.68428026600551295</v>
      </c>
      <c r="MK54">
        <v>0.68452882160178996</v>
      </c>
      <c r="ML54">
        <v>0.68474476740661405</v>
      </c>
      <c r="MM54">
        <v>0.68492849483691698</v>
      </c>
      <c r="MN54">
        <v>0.68508044825939596</v>
      </c>
      <c r="MO54">
        <v>0.68520112493449004</v>
      </c>
      <c r="MP54">
        <v>0.68529107490090102</v>
      </c>
      <c r="MQ54">
        <v>0.68535090080113104</v>
      </c>
      <c r="MR54">
        <v>0.68538125764860602</v>
      </c>
      <c r="MS54">
        <v>0.68538285253695896</v>
      </c>
      <c r="MT54">
        <v>0.68535644429217202</v>
      </c>
      <c r="MU54">
        <v>0.68530284306823896</v>
      </c>
      <c r="MV54">
        <v>0.68522290988712498</v>
      </c>
      <c r="MW54">
        <v>0.68511755612379699</v>
      </c>
      <c r="MX54">
        <v>0.68498774293715303</v>
      </c>
      <c r="MY54">
        <v>0.684834480647734</v>
      </c>
      <c r="MZ54">
        <v>0.68465882806309297</v>
      </c>
      <c r="NA54">
        <v>0.68446189175172101</v>
      </c>
      <c r="NB54">
        <v>0.68424482526637698</v>
      </c>
      <c r="NC54">
        <v>0.68400882831766097</v>
      </c>
      <c r="ND54">
        <v>0.68375514589858699</v>
      </c>
      <c r="NE54">
        <v>0.68348506736089898</v>
      </c>
      <c r="NF54">
        <v>0.68319992544379504</v>
      </c>
      <c r="NG54">
        <v>0.68290109525573595</v>
      </c>
      <c r="NH54">
        <v>0.68258999320997904</v>
      </c>
      <c r="NI54">
        <v>0.68226807591451799</v>
      </c>
      <c r="NJ54">
        <v>0.68193683901711399</v>
      </c>
      <c r="NK54">
        <v>0.68159781600618496</v>
      </c>
      <c r="NL54">
        <v>0.68125257696833297</v>
      </c>
      <c r="NM54">
        <v>0.68090272730339696</v>
      </c>
      <c r="NN54">
        <v>0.68054990639794499</v>
      </c>
      <c r="NO54">
        <v>0.68019578625819699</v>
      </c>
      <c r="NP54">
        <v>0.679842070103443</v>
      </c>
      <c r="NQ54">
        <v>0.67949049092107705</v>
      </c>
      <c r="NR54">
        <v>0.67914280998447496</v>
      </c>
      <c r="NS54">
        <v>0.67880081533505499</v>
      </c>
      <c r="NT54">
        <v>0.67846632022991404</v>
      </c>
      <c r="NU54">
        <v>0.67814116155657</v>
      </c>
      <c r="NV54">
        <v>0.67782719821642501</v>
      </c>
      <c r="NW54">
        <v>0.67752630947866099</v>
      </c>
      <c r="NX54">
        <v>0.67724039330639796</v>
      </c>
      <c r="NY54">
        <v>0.67697136465702301</v>
      </c>
      <c r="NZ54">
        <v>0.67672115375869701</v>
      </c>
      <c r="OA54">
        <v>0.67649170436512795</v>
      </c>
      <c r="OB54">
        <v>0.67628497199076298</v>
      </c>
      <c r="OC54">
        <v>0.67610292212862799</v>
      </c>
      <c r="OD54">
        <v>0.67594752845307404</v>
      </c>
      <c r="OE54">
        <v>0.67582077100973603</v>
      </c>
      <c r="OF54">
        <v>0.67572463439503105</v>
      </c>
      <c r="OG54">
        <v>0.67566110592758</v>
      </c>
      <c r="OH54">
        <v>0.67563217381396801</v>
      </c>
      <c r="OI54">
        <v>0.67563982531132505</v>
      </c>
      <c r="OJ54">
        <v>0.67568604488918504</v>
      </c>
      <c r="OK54">
        <v>0.67577281239313003</v>
      </c>
      <c r="OL54">
        <v>0.67590210121264205</v>
      </c>
      <c r="OM54">
        <v>0.67607587645559297</v>
      </c>
      <c r="ON54">
        <v>0.67629609313164996</v>
      </c>
      <c r="OO54">
        <v>0.676564694346796</v>
      </c>
      <c r="OP54">
        <v>0.67688360951097903</v>
      </c>
      <c r="OQ54">
        <v>0.67725475256071399</v>
      </c>
      <c r="OR54">
        <v>0.67768002019829199</v>
      </c>
      <c r="OS54">
        <v>0.678161290149084</v>
      </c>
      <c r="OT54">
        <v>0.67870041943826998</v>
      </c>
      <c r="OU54">
        <v>0.67929924268823605</v>
      </c>
      <c r="OV54">
        <v>0.679959570437774</v>
      </c>
      <c r="OW54">
        <v>0.68068318748418</v>
      </c>
      <c r="OX54">
        <v>0.681471851249284</v>
      </c>
      <c r="OY54">
        <v>0.68232729017041305</v>
      </c>
      <c r="OZ54">
        <v>0.683251202117239</v>
      </c>
      <c r="PA54">
        <v>0.68424525283543702</v>
      </c>
      <c r="PB54">
        <v>0.68531107441804195</v>
      </c>
      <c r="PC54">
        <v>0.68645026380537499</v>
      </c>
      <c r="PD54">
        <v>0.68766438131442598</v>
      </c>
      <c r="PE54">
        <v>0.68895494919855704</v>
      </c>
      <c r="PF54">
        <v>0.69032345023846897</v>
      </c>
      <c r="PG54">
        <v>0.69177132636531102</v>
      </c>
      <c r="PH54">
        <v>0.69329997731686899</v>
      </c>
      <c r="PI54">
        <v>0.69491075932772095</v>
      </c>
      <c r="PJ54">
        <v>0.696604983854202</v>
      </c>
      <c r="PK54">
        <v>0.69838391633498897</v>
      </c>
      <c r="PL54">
        <v>0.70024877498806204</v>
      </c>
      <c r="PM54">
        <v>0.70220072964475</v>
      </c>
      <c r="PN54">
        <v>0.70424090062159805</v>
      </c>
      <c r="PO54">
        <v>0.70637035763072398</v>
      </c>
      <c r="PP54">
        <v>0.70859011872939603</v>
      </c>
      <c r="PQ54">
        <v>0.71090114930954196</v>
      </c>
      <c r="PR54">
        <v>0.71330436112794604</v>
      </c>
      <c r="PS54">
        <v>0.71580061137791495</v>
      </c>
      <c r="PT54">
        <v>0.71839070180323705</v>
      </c>
      <c r="PU54">
        <v>0.72107537785528697</v>
      </c>
      <c r="PV54">
        <v>0.72385532789415696</v>
      </c>
      <c r="PW54">
        <v>0.72673118243472101</v>
      </c>
      <c r="PX54">
        <v>0.72970351343856799</v>
      </c>
      <c r="PY54">
        <v>0.73277283365272905</v>
      </c>
      <c r="PZ54">
        <v>0.73593959599610204</v>
      </c>
      <c r="QA54">
        <v>0.73920419299441298</v>
      </c>
      <c r="QB54">
        <v>0.74256695626445501</v>
      </c>
      <c r="QC54">
        <v>0.74661528159674195</v>
      </c>
      <c r="QD54">
        <v>0.75093125358427204</v>
      </c>
      <c r="QE54">
        <v>0.75526025715893297</v>
      </c>
      <c r="QF54">
        <v>0.75960229232072396</v>
      </c>
      <c r="QG54">
        <v>0.76395735906964501</v>
      </c>
      <c r="QH54">
        <v>0.76832545740569702</v>
      </c>
      <c r="QI54">
        <v>0.77270658732887798</v>
      </c>
      <c r="QJ54">
        <v>0.77710074883919</v>
      </c>
      <c r="QK54">
        <v>0.78150794193663298</v>
      </c>
      <c r="QL54">
        <v>0.78592816662120601</v>
      </c>
      <c r="QM54">
        <v>0.790361422892909</v>
      </c>
      <c r="QN54">
        <v>0.79480771075174295</v>
      </c>
      <c r="QO54">
        <v>0.79926703019770695</v>
      </c>
      <c r="QP54">
        <v>0.80373938123080102</v>
      </c>
      <c r="QQ54">
        <v>0.80822476385102604</v>
      </c>
      <c r="QR54">
        <v>0.81272317805838101</v>
      </c>
      <c r="QS54">
        <v>0.81723462385286605</v>
      </c>
      <c r="QT54">
        <v>0.82175910123448204</v>
      </c>
      <c r="QU54">
        <v>0.82629661020322798</v>
      </c>
      <c r="QV54">
        <v>0.83084715075910398</v>
      </c>
      <c r="QW54">
        <v>0.83541072290211105</v>
      </c>
      <c r="QX54">
        <v>0.83998732663224795</v>
      </c>
      <c r="QY54">
        <v>0.84457696194951604</v>
      </c>
      <c r="QZ54">
        <v>0.84917962885391296</v>
      </c>
      <c r="RA54">
        <v>0.85379532734544195</v>
      </c>
      <c r="RB54">
        <v>0.8584240574241</v>
      </c>
      <c r="RC54">
        <v>0.863065819089889</v>
      </c>
      <c r="RD54">
        <v>0.86772061234280795</v>
      </c>
      <c r="RE54">
        <v>0.87238843718285697</v>
      </c>
      <c r="RF54">
        <v>0.87706929361003705</v>
      </c>
      <c r="RG54">
        <v>0.88176318162434697</v>
      </c>
      <c r="RH54">
        <v>0.88647010122578795</v>
      </c>
      <c r="RI54">
        <v>0.891190052414359</v>
      </c>
      <c r="RJ54">
        <v>0.89592303519006</v>
      </c>
      <c r="RK54">
        <v>0.90066904955289195</v>
      </c>
      <c r="RL54">
        <v>0.90542809550285297</v>
      </c>
      <c r="RM54">
        <v>0.91020017303994605</v>
      </c>
      <c r="RN54">
        <v>0.91498528216416797</v>
      </c>
      <c r="RO54">
        <v>0.91978342287552195</v>
      </c>
      <c r="RP54">
        <v>0.924594595174005</v>
      </c>
      <c r="RQ54">
        <v>0.92941879905961899</v>
      </c>
      <c r="RR54">
        <v>0.93425603453236294</v>
      </c>
      <c r="RS54">
        <v>0.93910630159223696</v>
      </c>
      <c r="RT54">
        <v>0.94396960023924203</v>
      </c>
      <c r="RU54">
        <v>0.94884593047337695</v>
      </c>
      <c r="RV54">
        <v>0.95373529229464205</v>
      </c>
      <c r="RW54">
        <v>0.95863768570303798</v>
      </c>
      <c r="RX54">
        <v>0.96355311069856397</v>
      </c>
      <c r="RY54">
        <v>0.96848156728122003</v>
      </c>
      <c r="RZ54">
        <v>0.97342305545100705</v>
      </c>
      <c r="SA54">
        <v>0.97837757520792401</v>
      </c>
      <c r="SB54">
        <v>0.98334512655197204</v>
      </c>
      <c r="SC54">
        <v>0.98832570948315002</v>
      </c>
      <c r="SD54">
        <v>0.99331932400145795</v>
      </c>
      <c r="SE54">
        <v>0.99832597010689605</v>
      </c>
      <c r="SF54">
        <v>1.00334564779947</v>
      </c>
      <c r="SG54">
        <v>1.00837835707916</v>
      </c>
      <c r="SH54">
        <v>1.0134240979459901</v>
      </c>
      <c r="SI54">
        <v>1.01848287039995</v>
      </c>
      <c r="SJ54">
        <v>1.02355467444104</v>
      </c>
      <c r="SK54">
        <v>1.02863951006927</v>
      </c>
      <c r="SL54">
        <v>1.0337373772846199</v>
      </c>
      <c r="SM54">
        <v>1.0388482760871001</v>
      </c>
      <c r="SN54">
        <v>1.0439722064767101</v>
      </c>
      <c r="SO54">
        <v>1.0491091684534499</v>
      </c>
      <c r="SP54">
        <v>1.0542591620173201</v>
      </c>
      <c r="SQ54">
        <v>1.05942218716833</v>
      </c>
      <c r="SR54">
        <v>1.0645982439064601</v>
      </c>
      <c r="SS54">
        <v>1.06978733223172</v>
      </c>
      <c r="ST54">
        <v>1.0749894521441199</v>
      </c>
      <c r="SU54">
        <v>1.0802046036436399</v>
      </c>
      <c r="SV54">
        <v>1.08543278673029</v>
      </c>
      <c r="SW54">
        <v>1.0906740014040801</v>
      </c>
      <c r="SX54">
        <v>1.0959282476649901</v>
      </c>
      <c r="SY54">
        <v>1.1011955255130399</v>
      </c>
      <c r="SZ54">
        <v>1.10647583494822</v>
      </c>
      <c r="TA54">
        <v>1.1117691759705199</v>
      </c>
      <c r="TB54">
        <v>1.1170755485799599</v>
      </c>
      <c r="TC54">
        <v>1.12239495277653</v>
      </c>
      <c r="TD54">
        <v>1.1277273885602199</v>
      </c>
      <c r="TE54">
        <v>1.1330728559310499</v>
      </c>
      <c r="TF54">
        <v>1.1384313548890099</v>
      </c>
      <c r="TG54">
        <v>1.1438028854341</v>
      </c>
      <c r="TH54">
        <v>1.14918744756631</v>
      </c>
      <c r="TI54">
        <v>1.15458504128566</v>
      </c>
      <c r="TJ54">
        <v>1.15999566659214</v>
      </c>
      <c r="TK54">
        <v>1.1654193234857499</v>
      </c>
      <c r="TL54">
        <v>1.1708560119664899</v>
      </c>
      <c r="TM54">
        <v>1.17630573203436</v>
      </c>
      <c r="TN54">
        <v>1.18176848368936</v>
      </c>
      <c r="TO54">
        <v>1.18724426693149</v>
      </c>
      <c r="TP54">
        <v>1.19273308176076</v>
      </c>
      <c r="TQ54">
        <v>1.19823492817715</v>
      </c>
      <c r="TR54">
        <v>1.20374980618067</v>
      </c>
      <c r="TS54">
        <v>1.2092777157713199</v>
      </c>
      <c r="TT54">
        <v>1.2148186569491</v>
      </c>
      <c r="TU54">
        <v>1.2203726297140201</v>
      </c>
      <c r="TV54">
        <v>1.22593963406606</v>
      </c>
      <c r="TW54">
        <v>1.23151967000524</v>
      </c>
      <c r="TX54">
        <v>1.2371127375315401</v>
      </c>
      <c r="TY54">
        <v>1.2421273924988101</v>
      </c>
      <c r="TZ54">
        <v>1.24690898706154</v>
      </c>
      <c r="UA54">
        <v>1.2517077434909301</v>
      </c>
      <c r="UB54">
        <v>1.25652356082836</v>
      </c>
      <c r="UC54">
        <v>1.2613563374307699</v>
      </c>
      <c r="UD54">
        <v>1.26620597098226</v>
      </c>
      <c r="UE54">
        <v>1.2710723585055499</v>
      </c>
      <c r="UF54">
        <v>1.2759553963730099</v>
      </c>
      <c r="UG54">
        <v>1.28085498031756</v>
      </c>
      <c r="UH54">
        <v>1.28577100544311</v>
      </c>
      <c r="UI54">
        <v>1.29070336623483</v>
      </c>
      <c r="UJ54">
        <v>1.2956519565690201</v>
      </c>
      <c r="UK54">
        <v>1.3006166697227199</v>
      </c>
      <c r="UL54">
        <v>1.3055973983829601</v>
      </c>
      <c r="UM54">
        <v>1.3105940346556899</v>
      </c>
      <c r="UN54">
        <v>1.3156064700744201</v>
      </c>
      <c r="UO54">
        <v>1.32063459560841</v>
      </c>
      <c r="UP54">
        <v>1.3256783016706299</v>
      </c>
      <c r="UQ54">
        <v>1.3307374781253301</v>
      </c>
      <c r="UR54">
        <v>1.3358120142951999</v>
      </c>
      <c r="US54">
        <v>1.3409017989682499</v>
      </c>
      <c r="UT54">
        <v>1.3460067204042601</v>
      </c>
      <c r="UU54">
        <v>1.35112666634093</v>
      </c>
      <c r="UV54">
        <v>1.3562615239995801</v>
      </c>
      <c r="UW54">
        <v>1.36141118009055</v>
      </c>
      <c r="UX54">
        <v>1.36657552081817</v>
      </c>
      <c r="UY54">
        <v>1.3717544318854</v>
      </c>
      <c r="UZ54">
        <v>1.37694779849806</v>
      </c>
      <c r="VA54">
        <v>1.3821555053687</v>
      </c>
      <c r="VB54">
        <v>1.38737743672009</v>
      </c>
      <c r="VC54">
        <v>1.39261347628835</v>
      </c>
      <c r="VD54">
        <v>1.3978635073257</v>
      </c>
      <c r="VE54">
        <v>1.4031274126028399</v>
      </c>
      <c r="VF54">
        <v>1.40840507441096</v>
      </c>
      <c r="VG54">
        <v>1.4136963745633999</v>
      </c>
      <c r="VH54">
        <v>1.41900119439697</v>
      </c>
      <c r="VI54">
        <v>1.42431941477285</v>
      </c>
      <c r="VJ54">
        <v>1.4296509160772399</v>
      </c>
      <c r="VK54">
        <v>1.43499557822155</v>
      </c>
      <c r="VL54">
        <v>1.44035328064237</v>
      </c>
      <c r="VM54">
        <v>1.44572390230098</v>
      </c>
      <c r="VN54">
        <v>1.45110732168262</v>
      </c>
      <c r="VO54">
        <v>1.4565034167954101</v>
      </c>
      <c r="VP54">
        <v>1.4619120651689099</v>
      </c>
      <c r="VQ54">
        <v>1.46733314385243</v>
      </c>
      <c r="VR54">
        <v>1.4727665294129599</v>
      </c>
      <c r="VS54">
        <v>1.4782120979328399</v>
      </c>
      <c r="VT54">
        <v>1.48366972500715</v>
      </c>
      <c r="VU54">
        <v>1.48913928574072</v>
      </c>
      <c r="VV54">
        <v>1.4946206547450001</v>
      </c>
      <c r="VW54">
        <v>1.50011370613451</v>
      </c>
      <c r="VX54">
        <v>1.5056183135230901</v>
      </c>
      <c r="VY54">
        <v>1.5111343500199099</v>
      </c>
      <c r="VZ54">
        <v>1.5166616882252</v>
      </c>
      <c r="WA54">
        <v>1.52220020022571</v>
      </c>
      <c r="WB54">
        <v>1.5277497575900201</v>
      </c>
      <c r="WC54">
        <v>1.5333102313635401</v>
      </c>
      <c r="WD54">
        <v>1.53888149206336</v>
      </c>
      <c r="WE54">
        <v>1.54446340967292</v>
      </c>
      <c r="WF54">
        <v>1.55005585363639</v>
      </c>
      <c r="WG54">
        <v>1.5556586928530101</v>
      </c>
      <c r="WH54">
        <v>1.5612717956711599</v>
      </c>
      <c r="WI54">
        <v>1.56689502988239</v>
      </c>
      <c r="WJ54">
        <v>1.57252826271518</v>
      </c>
      <c r="WK54">
        <v>1.57817136082871</v>
      </c>
      <c r="WL54">
        <v>1.58382419030646</v>
      </c>
      <c r="WM54">
        <v>1.5894866166496899</v>
      </c>
      <c r="WN54">
        <v>1.5951585047708801</v>
      </c>
      <c r="WO54">
        <v>1.60083971898706</v>
      </c>
      <c r="WP54">
        <v>1.6065301230131499</v>
      </c>
      <c r="WQ54">
        <v>1.6122295799551001</v>
      </c>
      <c r="WR54">
        <v>1.6179379523031601</v>
      </c>
      <c r="WS54">
        <v>1.6236551019250101</v>
      </c>
      <c r="WT54">
        <v>1.62938089005887</v>
      </c>
      <c r="WU54">
        <v>1.6351151773066199</v>
      </c>
      <c r="WV54">
        <v>1.64085782362694</v>
      </c>
      <c r="WW54">
        <v>1.6466086883283699</v>
      </c>
      <c r="WX54">
        <v>1.6523676300624399</v>
      </c>
      <c r="WY54">
        <v>1.6581345068168101</v>
      </c>
      <c r="WZ54">
        <v>1.6639091759084199</v>
      </c>
      <c r="XA54">
        <v>1.66969149397673</v>
      </c>
      <c r="XB54">
        <v>1.6754813169768901</v>
      </c>
      <c r="XC54">
        <v>1.6812785001731101</v>
      </c>
      <c r="XD54">
        <v>1.6870828981320301</v>
      </c>
      <c r="XE54">
        <v>1.6928943647161601</v>
      </c>
      <c r="XF54">
        <v>1.6987127530774699</v>
      </c>
      <c r="XG54">
        <v>1.7045379156510201</v>
      </c>
      <c r="XH54">
        <v>1.71036970414879</v>
      </c>
      <c r="XI54">
        <v>1.7162079695535499</v>
      </c>
      <c r="XJ54">
        <v>1.7220525621130101</v>
      </c>
      <c r="XK54">
        <v>1.72790333133398</v>
      </c>
      <c r="XL54">
        <v>1.7337601259767901</v>
      </c>
      <c r="XM54">
        <v>1.73962279404994</v>
      </c>
      <c r="XN54">
        <v>1.7454911828048001</v>
      </c>
      <c r="XO54">
        <v>1.7513651387306901</v>
      </c>
      <c r="XP54">
        <v>1.75724450755003</v>
      </c>
      <c r="XQ54">
        <v>1.76312913421388</v>
      </c>
      <c r="XR54">
        <v>1.7690188628975501</v>
      </c>
      <c r="XS54">
        <v>1.7749135369965701</v>
      </c>
      <c r="XT54">
        <v>1.78081299912294</v>
      </c>
      <c r="XU54">
        <v>1.78671709110155</v>
      </c>
      <c r="XV54">
        <v>1.7926256539669301</v>
      </c>
      <c r="XW54">
        <v>1.7985385279603201</v>
      </c>
      <c r="XX54">
        <v>1.8044555525269601</v>
      </c>
      <c r="XY54">
        <v>1.8103765663137299</v>
      </c>
      <c r="XZ54">
        <v>1.81630140716708</v>
      </c>
      <c r="YA54">
        <v>1.8222299121312899</v>
      </c>
      <c r="YB54">
        <v>1.82816191744704</v>
      </c>
      <c r="YC54">
        <v>1.8340972585503299</v>
      </c>
      <c r="YD54">
        <v>1.84003577007174</v>
      </c>
      <c r="YE54">
        <v>1.8459772858360299</v>
      </c>
      <c r="YF54">
        <v>1.85192163886213</v>
      </c>
      <c r="YG54">
        <v>1.85786866136352</v>
      </c>
      <c r="YH54">
        <v>1.8638181847488799</v>
      </c>
      <c r="YI54">
        <v>1.8697700396233099</v>
      </c>
      <c r="YJ54">
        <v>1.8757240557897801</v>
      </c>
      <c r="YK54">
        <v>1.8816800622510901</v>
      </c>
      <c r="YL54">
        <v>1.8876378872122099</v>
      </c>
      <c r="YM54">
        <v>1.8935973580830301</v>
      </c>
      <c r="YN54">
        <v>1.89955830148159</v>
      </c>
      <c r="YO54">
        <v>1.9055205432376201</v>
      </c>
      <c r="YP54">
        <v>1.9114839083966799</v>
      </c>
      <c r="YQ54">
        <v>1.91744822122459</v>
      </c>
      <c r="YR54">
        <v>1.9234133052124001</v>
      </c>
      <c r="YS54">
        <v>1.9293789830817301</v>
      </c>
      <c r="YT54">
        <v>1.9353450767906</v>
      </c>
      <c r="YU54">
        <v>1.94131140753969</v>
      </c>
      <c r="YV54">
        <v>1.9472777957790299</v>
      </c>
      <c r="YW54">
        <v>1.95324406121516</v>
      </c>
      <c r="YX54">
        <v>1.9592100228186899</v>
      </c>
      <c r="YY54">
        <v>1.96517549883233</v>
      </c>
      <c r="YZ54">
        <v>1.97114030677939</v>
      </c>
      <c r="ZA54">
        <v>1.9771042634726299</v>
      </c>
      <c r="ZB54">
        <v>1.9830671850236601</v>
      </c>
      <c r="ZC54">
        <v>1.98902888685266</v>
      </c>
      <c r="ZD54">
        <v>1.9949891836986</v>
      </c>
      <c r="ZE54">
        <v>2.0009478896299</v>
      </c>
      <c r="ZF54">
        <v>2.0069048180554501</v>
      </c>
      <c r="ZG54">
        <v>2.0128597817360898</v>
      </c>
      <c r="ZH54">
        <v>2.0188125927965301</v>
      </c>
      <c r="ZI54">
        <v>2.0247630627376401</v>
      </c>
      <c r="ZJ54">
        <v>2.0307110024491801</v>
      </c>
      <c r="ZK54">
        <v>2.0366562222228799</v>
      </c>
      <c r="ZL54">
        <v>2.04259853176604</v>
      </c>
      <c r="ZM54">
        <v>2.04853774021535</v>
      </c>
      <c r="ZN54">
        <v>2.05447365615129</v>
      </c>
      <c r="ZO54">
        <v>2.0604060876127499</v>
      </c>
      <c r="ZP54">
        <v>2.0663348421121102</v>
      </c>
      <c r="ZQ54">
        <v>2.0722597266507101</v>
      </c>
      <c r="ZR54">
        <v>2.0781805477345898</v>
      </c>
      <c r="ZS54">
        <v>2.0840971113906699</v>
      </c>
      <c r="ZT54">
        <v>2.0900092231832499</v>
      </c>
      <c r="ZU54">
        <v>2.0959166882307998</v>
      </c>
      <c r="ZV54">
        <v>2.10181931122318</v>
      </c>
      <c r="ZW54">
        <v>2.10771689643907</v>
      </c>
      <c r="ZX54">
        <v>2.1136092477637498</v>
      </c>
      <c r="ZY54">
        <v>2.1194961687072298</v>
      </c>
      <c r="ZZ54">
        <v>2.1253774624226001</v>
      </c>
      <c r="AAA54">
        <v>2.1312529317247</v>
      </c>
      <c r="AAB54">
        <v>2.1371223791090501</v>
      </c>
      <c r="AAC54">
        <v>2.1429856067710502</v>
      </c>
      <c r="AAD54">
        <v>2.1488424166254698</v>
      </c>
      <c r="AAE54">
        <v>2.1546926103261099</v>
      </c>
      <c r="AAF54">
        <v>2.1605359892858198</v>
      </c>
      <c r="AAG54">
        <v>2.1663723546965898</v>
      </c>
      <c r="AAH54">
        <v>2.17220150755006</v>
      </c>
      <c r="AAI54">
        <v>2.1780232486580799</v>
      </c>
      <c r="AAJ54">
        <v>2.1838373786735699</v>
      </c>
      <c r="AAK54">
        <v>2.1896436981115399</v>
      </c>
      <c r="AAL54">
        <v>2.1954420073703398</v>
      </c>
      <c r="AAM54">
        <v>2.2012321067530398</v>
      </c>
      <c r="AAN54">
        <v>2.2070137964890399</v>
      </c>
      <c r="AAO54">
        <v>2.2127868767557999</v>
      </c>
      <c r="AAP54">
        <v>2.2185511477007802</v>
      </c>
      <c r="AAQ54">
        <v>2.2243064094634102</v>
      </c>
      <c r="AAR54">
        <v>2.2300524621973499</v>
      </c>
      <c r="AAS54">
        <v>2.2357891060927599</v>
      </c>
      <c r="AAT54">
        <v>2.2415161413987001</v>
      </c>
      <c r="AAU54">
        <v>2.24723336844567</v>
      </c>
      <c r="AAV54">
        <v>2.2529405876682</v>
      </c>
      <c r="AAW54">
        <v>2.2586375996275199</v>
      </c>
      <c r="AAX54">
        <v>2.26432420503428</v>
      </c>
      <c r="AAY54">
        <v>2.2700002047713599</v>
      </c>
      <c r="AAZ54">
        <v>2.2756653999166798</v>
      </c>
      <c r="ABA54">
        <v>2.2813195917660201</v>
      </c>
      <c r="ABB54">
        <v>2.2869625818558799</v>
      </c>
      <c r="ABC54">
        <v>2.2925941719863099</v>
      </c>
      <c r="ABD54">
        <v>2.2982141642437601</v>
      </c>
      <c r="ABE54">
        <v>2.3038223610238302</v>
      </c>
      <c r="ABF54">
        <v>2.3094185650540999</v>
      </c>
      <c r="ABG54">
        <v>2.3150025794167601</v>
      </c>
      <c r="ABH54">
        <v>2.3205742075712701</v>
      </c>
      <c r="ABI54">
        <v>2.3261332533769599</v>
      </c>
      <c r="ABJ54">
        <v>2.3316795211154702</v>
      </c>
      <c r="ABK54">
        <v>2.3372128155131602</v>
      </c>
      <c r="ABL54">
        <v>2.3427329417634</v>
      </c>
      <c r="ABM54">
        <v>2.3482397055487798</v>
      </c>
      <c r="ABN54">
        <v>2.3537329130631499</v>
      </c>
      <c r="ABO54">
        <v>2.3592123710336299</v>
      </c>
      <c r="ABP54">
        <v>2.3646778867424301</v>
      </c>
      <c r="ABQ54">
        <v>2.3701292680485899</v>
      </c>
      <c r="ABR54">
        <v>2.3755663234096098</v>
      </c>
      <c r="ABS54">
        <v>2.3809888619028698</v>
      </c>
      <c r="ABT54">
        <v>2.38639669324703</v>
      </c>
      <c r="ABU54">
        <v>2.39178962782321</v>
      </c>
      <c r="ABV54">
        <v>2.3971674766960702</v>
      </c>
      <c r="ABW54">
        <v>2.4025300516347698</v>
      </c>
      <c r="ABX54">
        <v>2.4078771651337001</v>
      </c>
      <c r="ABY54">
        <v>2.4132086304331901</v>
      </c>
      <c r="ABZ54">
        <v>2.4185242615399298</v>
      </c>
      <c r="ACA54">
        <v>2.4238238732473101</v>
      </c>
      <c r="ACB54">
        <v>2.42910728115561</v>
      </c>
      <c r="ACC54">
        <v>2.4343743016919399</v>
      </c>
      <c r="ACD54">
        <v>2.43962475213007</v>
      </c>
      <c r="ACE54">
        <v>2.4448584506100701</v>
      </c>
      <c r="ACF54">
        <v>2.4500752161577299</v>
      </c>
      <c r="ACG54">
        <v>2.4552748687038299</v>
      </c>
      <c r="ACH54">
        <v>2.4604572291031799</v>
      </c>
      <c r="ACI54">
        <v>2.46562211915347</v>
      </c>
      <c r="ACJ54">
        <v>2.4707693616139199</v>
      </c>
      <c r="ACK54">
        <v>2.47589878022371</v>
      </c>
      <c r="ACL54">
        <v>2.4810101997202301</v>
      </c>
      <c r="ACM54">
        <v>2.4861034458570401</v>
      </c>
      <c r="ACN54">
        <v>2.4911783454216998</v>
      </c>
      <c r="ACO54">
        <v>2.4962347262533702</v>
      </c>
      <c r="ACP54">
        <v>2.5012724172601102</v>
      </c>
      <c r="ACQ54">
        <v>2.50629124843607</v>
      </c>
      <c r="ACR54">
        <v>2.5112910508784099</v>
      </c>
      <c r="ACS54">
        <v>2.5162716568039598</v>
      </c>
      <c r="ACT54">
        <v>2.5212328995657498</v>
      </c>
      <c r="ACU54">
        <v>2.5261746136692298</v>
      </c>
      <c r="ACV54">
        <v>2.5310966347883199</v>
      </c>
      <c r="ACW54">
        <v>2.5359987997811801</v>
      </c>
      <c r="ACX54">
        <v>2.5408809467057898</v>
      </c>
      <c r="ACY54">
        <v>2.5457429148353001</v>
      </c>
      <c r="ACZ54">
        <v>2.5505845446730699</v>
      </c>
      <c r="ADA54">
        <v>2.55540567796757</v>
      </c>
      <c r="ADB54">
        <v>2.5602061577269399</v>
      </c>
      <c r="ADC54">
        <v>2.5649858282333402</v>
      </c>
      <c r="ADD54">
        <v>2.5697445350570298</v>
      </c>
      <c r="ADE54">
        <v>2.5744821250701699</v>
      </c>
      <c r="ADF54">
        <v>2.5791984464603201</v>
      </c>
      <c r="ADG54">
        <v>2.5838933487437399</v>
      </c>
      <c r="ADH54">
        <v>2.5885666827782901</v>
      </c>
      <c r="ADI54">
        <v>2.5932183007760798</v>
      </c>
      <c r="ADJ54">
        <v>2.59784805631578</v>
      </c>
      <c r="ADK54">
        <v>2.60245580435463</v>
      </c>
      <c r="ADL54">
        <v>2.6070414012400902</v>
      </c>
      <c r="ADM54">
        <v>2.6116047047211501</v>
      </c>
      <c r="ADN54">
        <v>2.6161455739592401</v>
      </c>
      <c r="ADO54">
        <v>2.6206638695388902</v>
      </c>
      <c r="ADP54">
        <v>2.6251594534778002</v>
      </c>
      <c r="ADQ54">
        <v>2.6296321892367498</v>
      </c>
      <c r="ADR54">
        <v>2.6340819417289199</v>
      </c>
      <c r="ADS54">
        <v>2.6385085773288801</v>
      </c>
      <c r="ADT54">
        <v>2.6429119638811498</v>
      </c>
      <c r="ADU54">
        <v>2.6472919707083</v>
      </c>
      <c r="ADV54">
        <v>2.6516484686186099</v>
      </c>
      <c r="ADW54">
        <v>2.6559813299132702</v>
      </c>
      <c r="ADX54">
        <v>2.6602904283930999</v>
      </c>
      <c r="ADY54">
        <v>2.6645756393648599</v>
      </c>
      <c r="ADZ54">
        <v>2.6688368396469699</v>
      </c>
      <c r="AEA54">
        <v>2.67307390757481</v>
      </c>
      <c r="AEB54">
        <v>2.6772867230055399</v>
      </c>
      <c r="AEC54">
        <v>2.68147516732233</v>
      </c>
      <c r="AED54">
        <v>2.68563912343813</v>
      </c>
      <c r="AEE54">
        <v>2.68977847579897</v>
      </c>
      <c r="AEF54">
        <v>2.6938931103866</v>
      </c>
      <c r="AEG54">
        <v>2.6979829147207499</v>
      </c>
      <c r="AEH54">
        <v>2.7020477778607401</v>
      </c>
      <c r="AEI54">
        <v>2.70608759040661</v>
      </c>
      <c r="AEJ54">
        <v>2.7101022444996898</v>
      </c>
      <c r="AEK54">
        <v>2.7140916338226</v>
      </c>
      <c r="AEL54">
        <v>2.7180556535987201</v>
      </c>
      <c r="AEM54">
        <v>2.7219942005911402</v>
      </c>
      <c r="AEN54">
        <v>2.7259071731009201</v>
      </c>
      <c r="AEO54">
        <v>2.72979447096498</v>
      </c>
      <c r="AEP54">
        <v>2.73365599555326</v>
      </c>
      <c r="AEQ54">
        <v>2.73749164976542</v>
      </c>
      <c r="AER54">
        <v>2.7413013380268998</v>
      </c>
      <c r="AES54">
        <v>2.7450849662844901</v>
      </c>
      <c r="AET54">
        <v>2.74884244200127</v>
      </c>
      <c r="AEU54">
        <v>2.7525736741510398</v>
      </c>
      <c r="AEV54">
        <v>2.7562785732121098</v>
      </c>
      <c r="AEW54">
        <v>2.7599570511606202</v>
      </c>
      <c r="AEX54">
        <v>2.7636090214631999</v>
      </c>
      <c r="AEY54">
        <v>2.7672343990691899</v>
      </c>
      <c r="AEZ54">
        <v>2.7708331004022</v>
      </c>
      <c r="AFA54">
        <v>2.7744050433512002</v>
      </c>
      <c r="AFB54">
        <v>2.7779501472609902</v>
      </c>
      <c r="AFC54">
        <v>2.7814683329222198</v>
      </c>
      <c r="AFD54">
        <v>2.7849595225608201</v>
      </c>
      <c r="AFE54">
        <v>2.78842363982695</v>
      </c>
      <c r="AFF54">
        <v>2.7918606097833401</v>
      </c>
      <c r="AFG54">
        <v>2.7952703588932799</v>
      </c>
      <c r="AFH54">
        <v>2.79865281500792</v>
      </c>
      <c r="AFI54">
        <v>2.80200790735325</v>
      </c>
      <c r="AFJ54">
        <v>2.8053355665164399</v>
      </c>
      <c r="AFK54">
        <v>2.8086357244318201</v>
      </c>
      <c r="AFL54">
        <v>2.8119083143663501</v>
      </c>
      <c r="AFM54">
        <v>2.8151532709046001</v>
      </c>
      <c r="AFN54">
        <v>2.8183705299333202</v>
      </c>
      <c r="AFO54">
        <v>2.8215600286256</v>
      </c>
      <c r="AFP54">
        <v>2.8247217054245302</v>
      </c>
      <c r="AFQ54">
        <v>2.8278555000265402</v>
      </c>
      <c r="AFR54">
        <v>2.8309613533642799</v>
      </c>
      <c r="AFS54">
        <v>2.8340392075891798</v>
      </c>
      <c r="AFT54">
        <v>2.8370890060535898</v>
      </c>
      <c r="AFU54">
        <v>2.8401106932926199</v>
      </c>
      <c r="AFV54">
        <v>2.84310421500565</v>
      </c>
      <c r="AFW54">
        <v>2.84606951803752</v>
      </c>
      <c r="AFX54">
        <v>2.8490065503594399</v>
      </c>
      <c r="AFY54">
        <v>2.8519152610496299</v>
      </c>
      <c r="AFZ54">
        <v>2.8547956002736901</v>
      </c>
      <c r="AGA54">
        <v>2.8576475192648099</v>
      </c>
      <c r="AGB54">
        <v>2.8604709703036701</v>
      </c>
      <c r="AGC54">
        <v>2.86326590669823</v>
      </c>
      <c r="AGD54">
        <v>2.8660322827633</v>
      </c>
      <c r="AGE54">
        <v>2.8687700537999401</v>
      </c>
      <c r="AGF54">
        <v>2.8714791760748302</v>
      </c>
      <c r="AGG54">
        <v>2.87415960679935</v>
      </c>
      <c r="AGH54">
        <v>2.87681130410876</v>
      </c>
      <c r="AGI54">
        <v>2.8794342270411302</v>
      </c>
      <c r="AGJ54">
        <v>2.8820283355163401</v>
      </c>
      <c r="AGK54">
        <v>2.8845935903149602</v>
      </c>
      <c r="AGL54">
        <v>2.8871299530571801</v>
      </c>
      <c r="AGM54">
        <v>2.8896373861817102</v>
      </c>
      <c r="AGN54">
        <v>2.89211585292469</v>
      </c>
      <c r="AGO54">
        <v>2.89456531729869</v>
      </c>
      <c r="AGP54">
        <v>2.8969857440717401</v>
      </c>
      <c r="AGQ54">
        <v>2.8993770987465002</v>
      </c>
      <c r="AGR54">
        <v>2.9017393475394302</v>
      </c>
      <c r="AGS54">
        <v>2.9040724573602201</v>
      </c>
      <c r="AGT54">
        <v>2.9063763957912898</v>
      </c>
      <c r="AGU54">
        <v>2.9086511310674599</v>
      </c>
      <c r="AGV54">
        <v>2.91089663205585</v>
      </c>
      <c r="AGW54">
        <v>2.9131128682359599</v>
      </c>
      <c r="AGX54">
        <v>2.9152998096800502</v>
      </c>
      <c r="AGY54">
        <v>2.9174574270336802</v>
      </c>
      <c r="AGZ54">
        <v>2.9195856914966098</v>
      </c>
      <c r="AHA54">
        <v>2.9216845748039901</v>
      </c>
      <c r="AHB54">
        <v>2.92375404920785</v>
      </c>
      <c r="AHC54">
        <v>2.9257940874589501</v>
      </c>
      <c r="AHD54">
        <v>2.92780466278903</v>
      </c>
      <c r="AHE54">
        <v>2.9297857488933299</v>
      </c>
      <c r="AHF54">
        <v>2.9317373199136698</v>
      </c>
      <c r="AHG54">
        <v>2.9336593504218298</v>
      </c>
      <c r="AHH54">
        <v>2.9355518154034401</v>
      </c>
      <c r="AHI54">
        <v>2.93741469024225</v>
      </c>
      <c r="AHJ54">
        <v>2.93924795070494</v>
      </c>
      <c r="AHK54">
        <v>2.9410515729264302</v>
      </c>
      <c r="AHL54">
        <v>2.9428255333955602</v>
      </c>
      <c r="AHM54">
        <v>2.94456980894144</v>
      </c>
      <c r="AHN54">
        <v>2.9462843767202398</v>
      </c>
      <c r="AHO54">
        <v>2.9479692142024998</v>
      </c>
      <c r="AHP54">
        <v>2.9496242991610901</v>
      </c>
      <c r="AHQ54">
        <v>2.9512496096595502</v>
      </c>
      <c r="AHR54">
        <v>2.9528451240412399</v>
      </c>
      <c r="AHS54">
        <v>2.95441082091883</v>
      </c>
      <c r="AHT54">
        <v>2.9559466791645401</v>
      </c>
      <c r="AHU54">
        <v>2.95745267790093</v>
      </c>
      <c r="AHV54">
        <v>2.9589287964922302</v>
      </c>
      <c r="AHW54">
        <v>2.9603750145363898</v>
      </c>
      <c r="AHX54">
        <v>2.9617913118576298</v>
      </c>
      <c r="AHY54">
        <v>2.96317766849968</v>
      </c>
      <c r="AHZ54">
        <v>2.9645340647196101</v>
      </c>
      <c r="AIA54">
        <v>2.9658604809822302</v>
      </c>
      <c r="AIB54">
        <v>2.9671568979552001</v>
      </c>
      <c r="AIC54">
        <v>2.96842329650468</v>
      </c>
      <c r="AID54">
        <v>2.9696596576915901</v>
      </c>
      <c r="AIE54">
        <v>2.9708659627685199</v>
      </c>
      <c r="AIF54">
        <v>2.9720421931772401</v>
      </c>
      <c r="AIG54">
        <v>2.9731883305467801</v>
      </c>
      <c r="AIH54">
        <v>2.9743043566921101</v>
      </c>
      <c r="AII54">
        <v>2.97539025361346</v>
      </c>
      <c r="AIJ54">
        <v>2.9764460034961902</v>
      </c>
      <c r="AIK54">
        <v>2.9774715887112202</v>
      </c>
      <c r="AIL54">
        <v>2.9784669918160902</v>
      </c>
      <c r="AIM54">
        <v>2.9794321955565102</v>
      </c>
      <c r="AIN54">
        <v>2.9803671828685401</v>
      </c>
      <c r="AIO54">
        <v>2.9812719368812699</v>
      </c>
      <c r="AIP54">
        <v>2.98214644092005</v>
      </c>
      <c r="AIQ54">
        <v>2.9829906785102702</v>
      </c>
      <c r="AIR54">
        <v>2.9838046333816099</v>
      </c>
      <c r="AIS54">
        <v>2.9845882894728799</v>
      </c>
      <c r="AIT54">
        <v>2.9853416309372398</v>
      </c>
      <c r="AIU54">
        <v>2.9860646421479999</v>
      </c>
      <c r="AIV54">
        <v>2.9867573077048899</v>
      </c>
      <c r="AIW54">
        <v>2.9874196124407</v>
      </c>
      <c r="AIX54">
        <v>2.9880515414284798</v>
      </c>
      <c r="AIY54">
        <v>2.9886530799890898</v>
      </c>
      <c r="AIZ54">
        <v>2.98922421369923</v>
      </c>
      <c r="AJA54">
        <v>2.98976492839981</v>
      </c>
      <c r="AJB54">
        <v>2.9902752102047998</v>
      </c>
      <c r="AJC54">
        <v>2.9907550455103702</v>
      </c>
      <c r="AJD54">
        <v>2.9912044210044302</v>
      </c>
      <c r="AJE54">
        <v>2.9916233236765701</v>
      </c>
      <c r="AJF54">
        <v>2.9920117408282398</v>
      </c>
      <c r="AJG54">
        <v>2.9923696600833201</v>
      </c>
      <c r="AJH54">
        <v>2.9926970693989698</v>
      </c>
      <c r="AJI54">
        <v>2.9929939570767998</v>
      </c>
      <c r="AJJ54">
        <v>2.99326031177422</v>
      </c>
      <c r="AJK54">
        <v>2.99349612251619</v>
      </c>
      <c r="AJL54">
        <v>2.9937013787070899</v>
      </c>
      <c r="AJM54">
        <v>2.9938760701429001</v>
      </c>
      <c r="AJN54">
        <v>2.9940201870235401</v>
      </c>
      <c r="AJO54">
        <v>2.9941337199654501</v>
      </c>
      <c r="AJP54">
        <v>2.9942166600143798</v>
      </c>
      <c r="AJQ54">
        <v>2.99426899865828</v>
      </c>
      <c r="AJR54">
        <v>2.99429072784047</v>
      </c>
      <c r="AJS54">
        <v>2.9942818399728899</v>
      </c>
      <c r="AJT54">
        <v>2.9942423279495398</v>
      </c>
      <c r="AJU54">
        <v>2.99417218516006</v>
      </c>
      <c r="AJV54">
        <v>2.9940714055034299</v>
      </c>
      <c r="AJW54">
        <v>2.9939399834018601</v>
      </c>
      <c r="AJX54">
        <v>2.9937779138147298</v>
      </c>
      <c r="AJY54">
        <v>2.99358519225266</v>
      </c>
      <c r="AJZ54">
        <v>2.9933618147917702</v>
      </c>
      <c r="AKA54">
        <v>2.9931077780879098</v>
      </c>
      <c r="AKB54">
        <v>2.9928230793911199</v>
      </c>
      <c r="AKC54">
        <v>2.9925077165600702</v>
      </c>
      <c r="AKD54">
        <v>2.9921616880766999</v>
      </c>
      <c r="AKE54">
        <v>2.9917849930607701</v>
      </c>
      <c r="AKF54">
        <v>2.9913776312846898</v>
      </c>
      <c r="AKG54">
        <v>2.9909396031882101</v>
      </c>
      <c r="AKH54">
        <v>2.9904709098933102</v>
      </c>
      <c r="AKI54">
        <v>2.9899715532190498</v>
      </c>
      <c r="AKJ54">
        <v>2.9894415356964998</v>
      </c>
      <c r="AKK54">
        <v>2.9888808605836501</v>
      </c>
      <c r="AKL54">
        <v>2.9882895318804299</v>
      </c>
      <c r="AKM54">
        <v>2.9876675543436302</v>
      </c>
      <c r="AKN54">
        <v>2.9870149335019098</v>
      </c>
      <c r="AKO54">
        <v>2.9863316756707698</v>
      </c>
      <c r="AKP54">
        <v>2.9856177879675201</v>
      </c>
      <c r="AKQ54">
        <v>2.98487327832623</v>
      </c>
      <c r="AKR54">
        <v>2.9840981555126298</v>
      </c>
      <c r="AKS54">
        <v>2.9832924291390701</v>
      </c>
      <c r="AKT54">
        <v>2.9824561096792999</v>
      </c>
      <c r="AKU54">
        <v>2.98158920848336</v>
      </c>
      <c r="AKV54">
        <v>2.9806917377922799</v>
      </c>
      <c r="AKW54">
        <v>2.9797637107528301</v>
      </c>
      <c r="AKX54">
        <v>2.9788051414321401</v>
      </c>
      <c r="AKY54">
        <v>2.9778160448323301</v>
      </c>
      <c r="AKZ54">
        <v>2.9767964369049298</v>
      </c>
      <c r="ALA54">
        <v>2.97574633456541</v>
      </c>
      <c r="ALB54">
        <v>2.9746657557074898</v>
      </c>
      <c r="ALC54">
        <v>2.9735547192174101</v>
      </c>
      <c r="ALD54">
        <v>2.9724132449881502</v>
      </c>
      <c r="ALE54">
        <v>2.9712413539335101</v>
      </c>
      <c r="ALF54">
        <v>2.9700390680021198</v>
      </c>
      <c r="ALG54">
        <v>2.96880641019139</v>
      </c>
      <c r="ALH54">
        <v>2.9675434045613001</v>
      </c>
      <c r="ALI54">
        <v>2.9662500762481101</v>
      </c>
      <c r="ALJ54">
        <v>2.9649264514780298</v>
      </c>
      <c r="ALK54">
        <v>2.96357255758064</v>
      </c>
      <c r="ALL54">
        <v>2.9621884230023698</v>
      </c>
      <c r="ALM54">
        <v>2.9607740773196598</v>
      </c>
      <c r="ALN54">
        <v>2.95932955125219</v>
      </c>
      <c r="ALO54">
        <v>2.9578548766758099</v>
      </c>
      <c r="ALP54">
        <v>2.95635008663545</v>
      </c>
      <c r="ALQ54">
        <v>2.95481521535782</v>
      </c>
      <c r="ALR54">
        <v>2.9532502982639302</v>
      </c>
      <c r="ALS54">
        <v>2.9516553719815501</v>
      </c>
      <c r="ALT54">
        <v>2.9500304743574102</v>
      </c>
      <c r="ALU54">
        <v>2.9483756444692801</v>
      </c>
      <c r="ALV54">
        <v>2.9466909226378202</v>
      </c>
      <c r="ALW54">
        <v>2.9449763504383402</v>
      </c>
      <c r="ALX54">
        <v>2.9432319707122301</v>
      </c>
      <c r="ALY54">
        <v>2.9414578275783501</v>
      </c>
      <c r="ALZ54">
        <v>2.9396539664440899</v>
      </c>
      <c r="AMA54">
        <v>2.9378204340162801</v>
      </c>
      <c r="AMB54">
        <v>2.9359572783119301</v>
      </c>
      <c r="AMC54">
        <v>2.9340645486686499</v>
      </c>
      <c r="AMD54">
        <v>2.9321422957549501</v>
      </c>
      <c r="AME54">
        <v>2.9301905715802601</v>
      </c>
      <c r="AMF54">
        <v>2.9282094295047401</v>
      </c>
      <c r="AMG54">
        <v>2.92619892424882</v>
      </c>
      <c r="AMH54">
        <v>2.9241591119025498</v>
      </c>
      <c r="AMI54">
        <v>2.9220900499346301</v>
      </c>
      <c r="AMJ54">
        <v>2.9199917972012699</v>
      </c>
      <c r="AMK54">
        <v>2.9178644139546202</v>
      </c>
      <c r="AML54">
        <v>2.9157079618511399</v>
      </c>
      <c r="AMM54">
        <v>2.9135225039594999</v>
      </c>
      <c r="AMN54">
        <v>2.9113081047682798</v>
      </c>
      <c r="AMO54">
        <v>2.9090648301933499</v>
      </c>
      <c r="AMP54">
        <v>2.9067927475849098</v>
      </c>
      <c r="AMQ54">
        <v>2.9044919257342698</v>
      </c>
      <c r="AMR54">
        <v>2.90216243488022</v>
      </c>
      <c r="AMS54">
        <v>2.89980434671513</v>
      </c>
      <c r="AMT54">
        <v>2.8974177343906802</v>
      </c>
      <c r="AMU54">
        <v>2.8950026725232201</v>
      </c>
      <c r="AMV54">
        <v>2.8925592371987601</v>
      </c>
      <c r="AMW54">
        <v>2.8900875059776201</v>
      </c>
      <c r="AMX54">
        <v>2.8875875578987</v>
      </c>
      <c r="AMY54">
        <v>2.8850594734832802</v>
      </c>
      <c r="AMZ54">
        <v>2.8825033347385398</v>
      </c>
      <c r="ANA54">
        <v>2.87991922516062</v>
      </c>
      <c r="ANB54">
        <v>2.8773072297372102</v>
      </c>
      <c r="ANC54">
        <v>2.8746674349498802</v>
      </c>
      <c r="AND54">
        <v>2.8719999287758302</v>
      </c>
      <c r="ANE54">
        <v>2.8693048006892998</v>
      </c>
      <c r="ANF54">
        <v>2.8665821416625201</v>
      </c>
      <c r="ANG54">
        <v>2.8638320441662701</v>
      </c>
      <c r="ANH54">
        <v>2.8610546021699101</v>
      </c>
      <c r="ANI54">
        <v>2.8582499111410802</v>
      </c>
      <c r="ANJ54">
        <v>2.8554180680448602</v>
      </c>
      <c r="ANK54">
        <v>2.85255917134258</v>
      </c>
      <c r="ANL54">
        <v>2.8496733209900702</v>
      </c>
      <c r="ANM54">
        <v>2.84676061843559</v>
      </c>
      <c r="ANN54">
        <v>2.8438211666172002</v>
      </c>
      <c r="ANO54">
        <v>2.8408550699597801</v>
      </c>
      <c r="ANP54">
        <v>2.8378624343715502</v>
      </c>
      <c r="ANQ54">
        <v>2.8348433672401798</v>
      </c>
      <c r="ANR54">
        <v>2.8317979774284199</v>
      </c>
      <c r="ANS54">
        <v>2.8287263752693499</v>
      </c>
      <c r="ANT54">
        <v>2.8256286725611801</v>
      </c>
      <c r="ANU54">
        <v>2.8225049825615698</v>
      </c>
      <c r="ANV54">
        <v>2.8193554199815898</v>
      </c>
      <c r="ANW54">
        <v>2.81618010097925</v>
      </c>
      <c r="ANX54">
        <v>2.8129791431525399</v>
      </c>
      <c r="ANY54">
        <v>2.8097526655321299</v>
      </c>
      <c r="ANZ54">
        <v>2.8065007885736302</v>
      </c>
      <c r="AOA54">
        <v>2.8032236341494499</v>
      </c>
      <c r="AOB54">
        <v>2.7999213255402</v>
      </c>
      <c r="AOC54">
        <v>2.7965939874257999</v>
      </c>
      <c r="AOD54">
        <v>2.7932417458760499</v>
      </c>
      <c r="AOE54">
        <v>2.7898647283409801</v>
      </c>
      <c r="AOF54">
        <v>2.78646306364061</v>
      </c>
      <c r="AOG54">
        <v>2.7830368819545299</v>
      </c>
      <c r="AOH54">
        <v>2.7795863148109401</v>
      </c>
      <c r="AOI54">
        <v>2.7761114950754502</v>
      </c>
      <c r="AOJ54">
        <v>2.7726125569394</v>
      </c>
      <c r="AOK54">
        <v>2.7690896359079802</v>
      </c>
      <c r="AOL54">
        <v>2.7655428687878199</v>
      </c>
      <c r="AOM54">
        <v>2.7619723936744101</v>
      </c>
      <c r="AON54">
        <v>2.7583783499391199</v>
      </c>
      <c r="AOO54">
        <v>2.7547608782159001</v>
      </c>
      <c r="AOP54">
        <v>2.7511201203877298</v>
      </c>
      <c r="AOQ54">
        <v>2.7474562195727201</v>
      </c>
      <c r="AOR54">
        <v>2.74376932010997</v>
      </c>
      <c r="AOS54">
        <v>2.74005956754517</v>
      </c>
      <c r="AOT54">
        <v>2.7363271086159302</v>
      </c>
      <c r="AOU54">
        <v>2.7325720912368401</v>
      </c>
      <c r="AOV54">
        <v>2.7287946644844201</v>
      </c>
      <c r="AOW54">
        <v>2.72499497858169</v>
      </c>
      <c r="AOX54">
        <v>2.7211731848827099</v>
      </c>
      <c r="AOY54">
        <v>2.7173294358568398</v>
      </c>
      <c r="AOZ54">
        <v>2.7134638850728798</v>
      </c>
      <c r="APA54">
        <v>2.70957668718306</v>
      </c>
      <c r="APB54">
        <v>2.7056679979068901</v>
      </c>
      <c r="APC54">
        <v>2.7017379740149199</v>
      </c>
      <c r="APD54">
        <v>2.6977867733123801</v>
      </c>
      <c r="APE54">
        <v>2.6938145546227701</v>
      </c>
      <c r="APF54">
        <v>2.6898214777713898</v>
      </c>
      <c r="APG54">
        <v>2.68580770356877</v>
      </c>
      <c r="APH54">
        <v>2.6817733937941699</v>
      </c>
      <c r="API54">
        <v>2.6777187111790099</v>
      </c>
      <c r="APJ54">
        <v>2.6736438193902599</v>
      </c>
      <c r="APK54">
        <v>2.6695488830139902</v>
      </c>
      <c r="APL54">
        <v>2.66543406753879</v>
      </c>
      <c r="APM54">
        <v>2.6612995393393901</v>
      </c>
      <c r="APN54">
        <v>2.6571454656602702</v>
      </c>
      <c r="APO54">
        <v>2.6529720145993299</v>
      </c>
      <c r="APP54">
        <v>2.64877935509173</v>
      </c>
      <c r="APQ54">
        <v>2.6445676568938201</v>
      </c>
      <c r="APR54">
        <v>2.64033709056713</v>
      </c>
      <c r="APS54">
        <v>2.6360878274625898</v>
      </c>
      <c r="APT54">
        <v>2.6318200397048201</v>
      </c>
      <c r="APU54">
        <v>2.62753390017664</v>
      </c>
      <c r="APV54">
        <v>2.62322958250373</v>
      </c>
      <c r="APW54">
        <v>2.6189072610394502</v>
      </c>
      <c r="APX54">
        <v>2.6145671108499098</v>
      </c>
      <c r="APY54">
        <v>2.6102093076991899</v>
      </c>
      <c r="APZ54">
        <v>2.6058340280348702</v>
      </c>
      <c r="AQA54">
        <v>2.6014414489736399</v>
      </c>
      <c r="AQB54">
        <v>2.5970317482873599</v>
      </c>
      <c r="AQC54">
        <v>2.5926051043891398</v>
      </c>
      <c r="AQD54">
        <v>2.5881616963199301</v>
      </c>
      <c r="AQE54">
        <v>2.5837017037351702</v>
      </c>
      <c r="AQF54">
        <v>2.5792253068918298</v>
      </c>
      <c r="AQG54">
        <v>2.5747326866357501</v>
      </c>
      <c r="AQH54">
        <v>2.57022402438924</v>
      </c>
      <c r="AQI54">
        <v>2.5656995021389402</v>
      </c>
      <c r="AQJ54">
        <v>2.5611593024241199</v>
      </c>
      <c r="AQK54">
        <v>2.5566036083251098</v>
      </c>
      <c r="AQL54">
        <v>2.5520326034521901</v>
      </c>
      <c r="AQM54">
        <v>2.5474464719347298</v>
      </c>
      <c r="AQN54">
        <v>2.5428453984105999</v>
      </c>
      <c r="AQO54">
        <v>2.5382295680159599</v>
      </c>
      <c r="AQP54">
        <v>2.5335991663753199</v>
      </c>
      <c r="AQQ54">
        <v>2.5289543795919101</v>
      </c>
      <c r="AQR54">
        <v>2.5242953942383202</v>
      </c>
      <c r="AQS54">
        <v>2.5196223973474901</v>
      </c>
      <c r="AQT54">
        <v>2.5149355764039001</v>
      </c>
      <c r="AQU54">
        <v>2.51023511933515</v>
      </c>
      <c r="AQV54">
        <v>2.5055212145037</v>
      </c>
      <c r="AQW54">
        <v>2.5007940506989499</v>
      </c>
      <c r="AQX54">
        <v>2.4960538171295101</v>
      </c>
      <c r="AQY54">
        <v>2.4913007034158299</v>
      </c>
      <c r="AQZ54">
        <v>2.4865348995829302</v>
      </c>
      <c r="ARA54">
        <v>2.4817565960534602</v>
      </c>
      <c r="ARB54">
        <v>2.4769659836409299</v>
      </c>
      <c r="ARC54">
        <v>2.4721632535431901</v>
      </c>
      <c r="ARD54">
        <v>2.4673485973360898</v>
      </c>
      <c r="ARE54">
        <v>2.4625222069672801</v>
      </c>
      <c r="ARF54">
        <v>2.4576842747503398</v>
      </c>
      <c r="ARG54">
        <v>2.45283499335887</v>
      </c>
      <c r="ARH54">
        <v>2.4479745558208998</v>
      </c>
      <c r="ARI54">
        <v>2.44310315551335</v>
      </c>
      <c r="ARJ54">
        <v>2.4382209861567001</v>
      </c>
      <c r="ARK54">
        <v>2.4333282418096398</v>
      </c>
      <c r="ARL54">
        <v>2.4284251168639899</v>
      </c>
      <c r="ARM54">
        <v>2.4235118060395999</v>
      </c>
      <c r="ARN54">
        <v>2.4185885043793198</v>
      </c>
      <c r="ARO54">
        <v>2.4136554072441401</v>
      </c>
      <c r="ARP54">
        <v>2.4087127103082402</v>
      </c>
      <c r="ARQ54">
        <v>2.4037606095541602</v>
      </c>
      <c r="ARR54">
        <v>2.39879930126799</v>
      </c>
      <c r="ARS54">
        <v>2.3938289820345098</v>
      </c>
      <c r="ART54">
        <v>2.3888498487324199</v>
      </c>
      <c r="ARU54">
        <v>2.3838620985294399</v>
      </c>
      <c r="ARV54">
        <v>2.3788659288774401</v>
      </c>
      <c r="ARW54">
        <v>2.37386153750752</v>
      </c>
      <c r="ARX54">
        <v>2.3688491224250101</v>
      </c>
      <c r="ARY54">
        <v>2.3638288819043898</v>
      </c>
      <c r="ARZ54">
        <v>2.35880101448415</v>
      </c>
      <c r="ASA54">
        <v>2.35376571896151</v>
      </c>
      <c r="ASB54">
        <v>2.3487231943870501</v>
      </c>
      <c r="ASC54">
        <v>2.3436736400592002</v>
      </c>
      <c r="ASD54">
        <v>2.33861725551859</v>
      </c>
      <c r="ASE54">
        <v>2.33355424054227</v>
      </c>
      <c r="ASF54">
        <v>2.3284847951377201</v>
      </c>
      <c r="ASG54">
        <v>2.3234091195367301</v>
      </c>
      <c r="ASH54">
        <v>2.31832741418906</v>
      </c>
      <c r="ASI54">
        <v>2.3132398797559302</v>
      </c>
      <c r="ASJ54">
        <v>2.3081467171033001</v>
      </c>
      <c r="ASK54">
        <v>2.3030481272949301</v>
      </c>
      <c r="ASL54">
        <v>2.2979443115852001</v>
      </c>
      <c r="ASM54">
        <v>2.2928354714117898</v>
      </c>
      <c r="ASN54">
        <v>2.2877218083879902</v>
      </c>
      <c r="ASO54">
        <v>2.2826035242949199</v>
      </c>
      <c r="ASP54">
        <v>2.2774808210733899</v>
      </c>
      <c r="ASQ54">
        <v>2.27235390081559</v>
      </c>
      <c r="ASR54">
        <v>2.2672229657565199</v>
      </c>
      <c r="ASS54">
        <v>2.2620882182650899</v>
      </c>
      <c r="AST54">
        <v>2.2569498608351002</v>
      </c>
      <c r="ASU54">
        <v>2.2518080960758802</v>
      </c>
      <c r="ASV54">
        <v>2.24666312670261</v>
      </c>
      <c r="ASW54">
        <v>2.2415151555265602</v>
      </c>
      <c r="ASX54">
        <v>2.2363643854448298</v>
      </c>
      <c r="ASY54">
        <v>2.2312110194300399</v>
      </c>
      <c r="ASZ54">
        <v>2.22605526051961</v>
      </c>
      <c r="ATA54">
        <v>2.2208973118048001</v>
      </c>
      <c r="ATB54">
        <v>2.2157373764195198</v>
      </c>
      <c r="ATC54">
        <v>2.21057565752883</v>
      </c>
      <c r="ATD54">
        <v>2.2054123583171701</v>
      </c>
      <c r="ATE54">
        <v>2.2002476819763301</v>
      </c>
      <c r="ATF54">
        <v>2.1950818316931802</v>
      </c>
      <c r="ATG54">
        <v>2.1899150106370402</v>
      </c>
      <c r="ATH54">
        <v>2.1847474219468701</v>
      </c>
      <c r="ATI54">
        <v>2.1795792687182001</v>
      </c>
      <c r="ATJ54">
        <v>2.1744107539896902</v>
      </c>
      <c r="ATK54">
        <v>2.16924208072956</v>
      </c>
      <c r="ATL54">
        <v>2.1640734518216602</v>
      </c>
      <c r="ATM54">
        <v>2.1589050700513801</v>
      </c>
      <c r="ATN54">
        <v>2.15373713809121</v>
      </c>
      <c r="ATO54">
        <v>2.1485698584861499</v>
      </c>
      <c r="ATP54">
        <v>2.1434034336388099</v>
      </c>
      <c r="ATQ54">
        <v>2.13823806579436</v>
      </c>
      <c r="ATR54">
        <v>2.13307395702516</v>
      </c>
      <c r="ATS54">
        <v>2.12791130921525</v>
      </c>
      <c r="ATT54">
        <v>2.1227503240445702</v>
      </c>
      <c r="ATU54">
        <v>2.1175912029730801</v>
      </c>
      <c r="ATV54">
        <v>2.1124341472245498</v>
      </c>
      <c r="ATW54">
        <v>2.1072793577702602</v>
      </c>
      <c r="ATX54">
        <v>2.1021270353124901</v>
      </c>
      <c r="ATY54">
        <v>2.0969773802678602</v>
      </c>
      <c r="ATZ54">
        <v>2.0918305927504801</v>
      </c>
      <c r="AUA54">
        <v>2.0866868725549601</v>
      </c>
      <c r="AUB54">
        <v>2.0815464191392699</v>
      </c>
      <c r="AUC54">
        <v>2.0764094316074702</v>
      </c>
      <c r="AUD54">
        <v>2.0712761086923002</v>
      </c>
      <c r="AUE54">
        <v>2.0661466487376399</v>
      </c>
      <c r="AUF54">
        <v>2.0610212496808602</v>
      </c>
      <c r="AUG54">
        <v>2.0559001090350701</v>
      </c>
      <c r="AUH54">
        <v>2.0507834238712199</v>
      </c>
      <c r="AUI54">
        <v>2.0456765028331998</v>
      </c>
      <c r="AUJ54">
        <v>2.0400756874440402</v>
      </c>
      <c r="AUK54">
        <v>2.0344726907045301</v>
      </c>
      <c r="AUL54">
        <v>2.02886751261466</v>
      </c>
      <c r="AUM54">
        <v>2.0232601531744399</v>
      </c>
      <c r="AUN54">
        <v>2.0176506123838598</v>
      </c>
      <c r="AUO54">
        <v>2.0120388902429198</v>
      </c>
      <c r="AUP54">
        <v>2.0064249867516302</v>
      </c>
      <c r="AUQ54">
        <v>2.0008089019099802</v>
      </c>
      <c r="AUR54">
        <v>1.9951906357179801</v>
      </c>
      <c r="AUS54">
        <v>1.98957018817562</v>
      </c>
      <c r="AUT54">
        <v>1.9839475592828999</v>
      </c>
      <c r="AUU54">
        <v>1.9783227490398201</v>
      </c>
      <c r="AUV54">
        <v>1.9726957574463999</v>
      </c>
      <c r="AUW54">
        <v>1.9670665845026101</v>
      </c>
      <c r="AUX54">
        <v>1.9614352302084701</v>
      </c>
      <c r="AUY54">
        <v>1.95580169456397</v>
      </c>
      <c r="AUZ54">
        <v>1.95016597756911</v>
      </c>
      <c r="AVA54">
        <v>1.9445280792238999</v>
      </c>
      <c r="AVB54">
        <v>1.9388879995283299</v>
      </c>
      <c r="AVC54">
        <v>1.93324573848241</v>
      </c>
      <c r="AVD54">
        <v>1.92760129608613</v>
      </c>
      <c r="AVE54">
        <v>1.92195467233949</v>
      </c>
      <c r="AVF54">
        <v>1.9163058672425</v>
      </c>
      <c r="AVG54">
        <v>1.91065488079515</v>
      </c>
      <c r="AVH54">
        <v>1.9050017129974399</v>
      </c>
      <c r="AVI54">
        <v>1.8993463638493799</v>
      </c>
      <c r="AVJ54">
        <v>1.8936888333509601</v>
      </c>
      <c r="AVK54">
        <v>1.88802912150219</v>
      </c>
      <c r="AVL54">
        <v>1.8823672283030499</v>
      </c>
      <c r="AVM54">
        <v>1.8767031537535701</v>
      </c>
      <c r="AVN54">
        <v>1.87103689785372</v>
      </c>
      <c r="AVO54">
        <v>1.8653684606035199</v>
      </c>
      <c r="AVP54">
        <v>1.8596978420029699</v>
      </c>
      <c r="AVQ54">
        <v>1.8540250420520501</v>
      </c>
      <c r="AVR54">
        <v>1.8483500607507899</v>
      </c>
      <c r="AVS54">
        <v>1.84267289809916</v>
      </c>
      <c r="AVT54">
        <v>1.83699355409718</v>
      </c>
      <c r="AVU54">
        <v>1.8313120287448399</v>
      </c>
      <c r="AVV54">
        <v>1.8256283220421501</v>
      </c>
      <c r="AVW54">
        <v>1.8199424339890999</v>
      </c>
      <c r="AVX54">
        <v>1.8142543645856899</v>
      </c>
      <c r="AVY54">
        <v>1.8085641138319299</v>
      </c>
      <c r="AVZ54">
        <v>1.8028716817278101</v>
      </c>
      <c r="AWA54">
        <v>1.7971770682733299</v>
      </c>
      <c r="AWB54">
        <v>1.7914802734685</v>
      </c>
      <c r="AWC54">
        <v>1.78578129731331</v>
      </c>
      <c r="AWD54">
        <v>1.7800801398077699</v>
      </c>
      <c r="AWE54">
        <v>1.7743768009518699</v>
      </c>
      <c r="AWF54">
        <v>1.76867128074561</v>
      </c>
      <c r="AWG54">
        <v>1.7629635791889899</v>
      </c>
      <c r="AWH54">
        <v>1.75725369628202</v>
      </c>
      <c r="AWI54">
        <v>1.7515416320246999</v>
      </c>
      <c r="AWJ54">
        <v>1.74582738641702</v>
      </c>
      <c r="AWK54">
        <v>1.7401109594589801</v>
      </c>
      <c r="AWL54">
        <v>1.7343923511505801</v>
      </c>
      <c r="AWM54">
        <v>1.72867156149183</v>
      </c>
      <c r="AWN54">
        <v>1.72294859048272</v>
      </c>
      <c r="AWO54">
        <v>1.7172234381232601</v>
      </c>
      <c r="AWP54">
        <v>1.71149610441344</v>
      </c>
      <c r="AWQ54">
        <v>1.7057665893532601</v>
      </c>
      <c r="AWR54">
        <v>1.70003489294273</v>
      </c>
      <c r="AWS54">
        <v>1.6943010151818401</v>
      </c>
      <c r="AWT54">
        <v>1.6885649560706</v>
      </c>
      <c r="AWU54">
        <v>1.68282671560899</v>
      </c>
      <c r="AWV54">
        <v>1.6770862937970401</v>
      </c>
      <c r="AWW54">
        <v>1.6713436906347201</v>
      </c>
      <c r="AWX54">
        <v>1.66559890612205</v>
      </c>
      <c r="AWY54">
        <v>1.6598519402590199</v>
      </c>
      <c r="AWZ54">
        <v>1.65410279304564</v>
      </c>
      <c r="AXA54">
        <v>1.6483514644819</v>
      </c>
      <c r="AXB54">
        <v>1.6425979545678</v>
      </c>
      <c r="AXC54">
        <v>1.6368422633033499</v>
      </c>
      <c r="AXD54">
        <v>1.6310843906885399</v>
      </c>
      <c r="AXE54">
        <v>1.6253243367233801</v>
      </c>
      <c r="AXF54">
        <v>1.6195621014078601</v>
      </c>
      <c r="AXG54">
        <v>1.6137976847419799</v>
      </c>
      <c r="AXH54">
        <v>1.6080310867257499</v>
      </c>
      <c r="AXI54">
        <v>1.60226230735916</v>
      </c>
      <c r="AXJ54">
        <v>1.5964913466422099</v>
      </c>
      <c r="AXK54">
        <v>1.59071820457491</v>
      </c>
      <c r="AXL54">
        <v>1.5849428811572499</v>
      </c>
      <c r="AXM54">
        <v>1.5791653763892299</v>
      </c>
      <c r="AXN54">
        <v>1.5733856902708601</v>
      </c>
      <c r="AXO54">
        <v>1.5676038228021301</v>
      </c>
      <c r="AXP54">
        <v>1.5618197739830499</v>
      </c>
      <c r="AXQ54">
        <v>1.5560335438136099</v>
      </c>
      <c r="AXR54">
        <v>1.55024513229381</v>
      </c>
      <c r="AXS54">
        <v>1.54445453942366</v>
      </c>
      <c r="AXT54">
        <v>1.53866176520315</v>
      </c>
      <c r="AXU54">
        <v>1.5328668096322799</v>
      </c>
      <c r="AXV54">
        <v>1.52706967271106</v>
      </c>
      <c r="AXW54">
        <v>1.5212703544394801</v>
      </c>
      <c r="AXX54">
        <v>1.5154688548175499</v>
      </c>
      <c r="AXY54">
        <v>1.50966517384526</v>
      </c>
      <c r="AXZ54">
        <v>1.50385931152261</v>
      </c>
      <c r="AYA54">
        <v>1.4980512678496101</v>
      </c>
      <c r="AYB54">
        <v>1.49224104282625</v>
      </c>
      <c r="AYC54">
        <v>1.4864286364525301</v>
      </c>
      <c r="AYD54">
        <v>1.48061404872846</v>
      </c>
      <c r="AYE54">
        <v>1.4747977673489501</v>
      </c>
      <c r="AYF54">
        <v>1.46954002213791</v>
      </c>
      <c r="AYG54">
        <v>1.4643558591015</v>
      </c>
      <c r="AYH54">
        <v>1.4592464031049599</v>
      </c>
      <c r="AYI54">
        <v>1.45421273918267</v>
      </c>
      <c r="AYJ54">
        <v>1.44925591150901</v>
      </c>
      <c r="AYK54">
        <v>1.4443769223957601</v>
      </c>
      <c r="AYL54">
        <v>1.4395767313177401</v>
      </c>
      <c r="AYM54">
        <v>1.43485625396811</v>
      </c>
      <c r="AYN54">
        <v>1.4302163613449499</v>
      </c>
      <c r="AYO54">
        <v>1.4256578788708201</v>
      </c>
      <c r="AYP54">
        <v>1.4211815855469601</v>
      </c>
      <c r="AYQ54">
        <v>1.4167882131439899</v>
      </c>
      <c r="AYR54">
        <v>1.4124784454308801</v>
      </c>
      <c r="AYS54">
        <v>1.40825291744424</v>
      </c>
      <c r="AYT54">
        <v>1.40411221479978</v>
      </c>
      <c r="AYU54">
        <v>1.4000568730479499</v>
      </c>
      <c r="AYV54">
        <v>1.3960873770757001</v>
      </c>
      <c r="AYW54">
        <v>1.3922041605561599</v>
      </c>
      <c r="AYX54">
        <v>1.38840760544812</v>
      </c>
      <c r="AYY54">
        <v>1.3846980415468</v>
      </c>
      <c r="AYZ54">
        <v>1.3810757460874401</v>
      </c>
      <c r="AZA54">
        <v>1.37754094340295</v>
      </c>
      <c r="AZB54">
        <v>1.37409380463658</v>
      </c>
      <c r="AZC54">
        <v>1.37073444751061</v>
      </c>
      <c r="AZD54">
        <v>1.36746293615154</v>
      </c>
      <c r="AZE54">
        <v>1.3642792809722699</v>
      </c>
      <c r="AZF54">
        <v>1.3611834386114201</v>
      </c>
      <c r="AZG54">
        <v>1.35817531192998</v>
      </c>
      <c r="AZH54">
        <v>1.35525475006509</v>
      </c>
      <c r="AZI54">
        <v>1.3524215485408799</v>
      </c>
      <c r="AZJ54">
        <v>1.34967544943623</v>
      </c>
      <c r="AZK54">
        <v>1.3470161416090201</v>
      </c>
      <c r="AZL54">
        <v>1.3444432609766701</v>
      </c>
      <c r="AZM54">
        <v>1.3419563908526799</v>
      </c>
      <c r="AZN54">
        <v>1.33955506233874</v>
      </c>
      <c r="AZO54">
        <v>1.3372387547719999</v>
      </c>
      <c r="AZP54">
        <v>1.3350068962273101</v>
      </c>
      <c r="AZQ54">
        <v>1.33285886407374</v>
      </c>
      <c r="AZR54">
        <v>1.3307939855851501</v>
      </c>
      <c r="AZS54">
        <v>1.3288115386041299</v>
      </c>
      <c r="AZT54">
        <v>1.3269107522589001</v>
      </c>
      <c r="AZU54">
        <v>1.32509080773237</v>
      </c>
      <c r="AZV54">
        <v>1.3233508390828701</v>
      </c>
      <c r="AZW54">
        <v>1.32168993411548</v>
      </c>
      <c r="AZX54">
        <v>1.3201071353032201</v>
      </c>
      <c r="AZY54">
        <v>1.31860144075715</v>
      </c>
      <c r="AZZ54">
        <v>1.3171718052442001</v>
      </c>
      <c r="BAA54">
        <v>1.3158171412516699</v>
      </c>
      <c r="BAB54">
        <v>1.3145363200971301</v>
      </c>
      <c r="BAC54">
        <v>1.31332817308246</v>
      </c>
      <c r="BAD54">
        <v>1.3121914926904299</v>
      </c>
      <c r="BAE54">
        <v>1.31112503382246</v>
      </c>
      <c r="BAF54">
        <v>1.31012751507581</v>
      </c>
      <c r="BAG54">
        <v>1.30919762005829</v>
      </c>
      <c r="BAH54">
        <v>1.3083339987386899</v>
      </c>
      <c r="BAI54">
        <v>1.3075352688306101</v>
      </c>
      <c r="BAJ54">
        <v>1.3068000172077401</v>
      </c>
      <c r="BAK54">
        <v>1.30612680134814</v>
      </c>
      <c r="BAL54">
        <v>1.30551415080545</v>
      </c>
      <c r="BAM54">
        <v>1.3049605687044099</v>
      </c>
      <c r="BAN54">
        <v>1.3044645332587399</v>
      </c>
      <c r="BAO54">
        <v>1.30402449930872</v>
      </c>
      <c r="BAP54">
        <v>1.30363889987627</v>
      </c>
      <c r="BAQ54">
        <v>1.30330614773509</v>
      </c>
      <c r="BAR54">
        <v>1.30302463699341</v>
      </c>
      <c r="BAS54">
        <v>1.3027927446869301</v>
      </c>
      <c r="BAT54">
        <v>1.30260883237949</v>
      </c>
      <c r="BAU54">
        <v>1.3024712477692499</v>
      </c>
      <c r="BAV54">
        <v>1.30237832629777</v>
      </c>
      <c r="BAW54">
        <v>1.30232839275979</v>
      </c>
      <c r="BAX54">
        <v>1.30231976291122</v>
      </c>
      <c r="BAY54">
        <v>1.30235074507281</v>
      </c>
      <c r="BAZ54">
        <v>1.3024196417271801</v>
      </c>
      <c r="BBA54">
        <v>1.30252475110671</v>
      </c>
      <c r="BBB54">
        <v>1.3026643687697099</v>
      </c>
      <c r="BBC54">
        <v>1.30283678916264</v>
      </c>
      <c r="BBD54">
        <v>1.30304030716567</v>
      </c>
      <c r="BBE54">
        <v>1.30327321961931</v>
      </c>
      <c r="BBF54">
        <v>1.30353382682951</v>
      </c>
      <c r="BBG54">
        <v>1.30382043404873</v>
      </c>
      <c r="BBH54">
        <v>1.30413135293083</v>
      </c>
      <c r="BBI54">
        <v>1.3044649029572799</v>
      </c>
      <c r="BBJ54">
        <v>1.3048194128327499</v>
      </c>
      <c r="BBK54">
        <v>1.3051932218481499</v>
      </c>
      <c r="BBL54">
        <v>1.30558468120947</v>
      </c>
      <c r="BBM54">
        <v>1.3059921553309199</v>
      </c>
      <c r="BBN54">
        <v>1.3064140230910699</v>
      </c>
      <c r="BBO54">
        <v>1.3068486790510101</v>
      </c>
      <c r="BBP54">
        <v>1.3072945346332301</v>
      </c>
      <c r="BBQ54">
        <v>1.30775001926056</v>
      </c>
      <c r="BBR54">
        <v>1.30821358145418</v>
      </c>
      <c r="BBS54">
        <v>1.3086836898897301</v>
      </c>
      <c r="BBT54">
        <v>1.30915883441083</v>
      </c>
      <c r="BBU54">
        <v>1.3096375269989</v>
      </c>
      <c r="BBV54">
        <v>1.31011830269843</v>
      </c>
      <c r="BBW54">
        <v>1.3105997204967501</v>
      </c>
      <c r="BBX54">
        <v>1.3110803641572999</v>
      </c>
      <c r="BBY54">
        <v>1.3115588430056</v>
      </c>
      <c r="BBZ54">
        <v>1.31203379266711</v>
      </c>
      <c r="BCA54">
        <v>1.31250387575613</v>
      </c>
      <c r="BCB54">
        <v>1.31296778251545</v>
      </c>
      <c r="BCC54">
        <v>1.31342423140607</v>
      </c>
      <c r="BCD54">
        <v>1.31387196964702</v>
      </c>
      <c r="BCE54">
        <v>1.31430977370497</v>
      </c>
      <c r="BCF54">
        <v>1.3147364497338601</v>
      </c>
      <c r="BCG54">
        <v>1.3151508339648399</v>
      </c>
      <c r="BCH54">
        <v>1.31555179304692</v>
      </c>
      <c r="BCI54">
        <v>1.31593822433906</v>
      </c>
      <c r="BCJ54">
        <v>1.31630905615463</v>
      </c>
      <c r="BCK54">
        <v>1.3166632479592399</v>
      </c>
      <c r="BCL54">
        <v>1.31699979052324</v>
      </c>
      <c r="BCM54">
        <v>1.31731770603017</v>
      </c>
      <c r="BCN54">
        <v>1.3176160481427901</v>
      </c>
      <c r="BCO54">
        <v>1.31789390202812</v>
      </c>
      <c r="BCP54">
        <v>1.31815038434306</v>
      </c>
      <c r="BCQ54">
        <v>1.31838464318238</v>
      </c>
      <c r="BCR54">
        <v>1.31859585799044</v>
      </c>
      <c r="BCS54">
        <v>1.3187832394383701</v>
      </c>
      <c r="BCT54">
        <v>1.31894602926826</v>
      </c>
      <c r="BCU54">
        <v>1.31908350010564</v>
      </c>
      <c r="BCV54">
        <v>1.3191949552419</v>
      </c>
      <c r="BCW54">
        <v>1.31927972838801</v>
      </c>
      <c r="BCX54">
        <v>1.31933718340086</v>
      </c>
      <c r="BCY54">
        <v>1.31936671398363</v>
      </c>
      <c r="BCZ54">
        <v>1.31936774336138</v>
      </c>
      <c r="BDA54">
        <v>1.3193397239331901</v>
      </c>
      <c r="BDB54">
        <v>1.31928213690179</v>
      </c>
      <c r="BDC54">
        <v>1.31919449188204</v>
      </c>
      <c r="BDD54">
        <v>1.3190763264891701</v>
      </c>
      <c r="BDE54">
        <v>1.3189272059078401</v>
      </c>
      <c r="BDF54">
        <v>1.31874672244313</v>
      </c>
      <c r="BDG54">
        <v>1.31853449505446</v>
      </c>
      <c r="BDH54">
        <v>1.31829016887351</v>
      </c>
      <c r="BDI54">
        <v>1.31801341470727</v>
      </c>
      <c r="BDJ54">
        <v>1.3177039285273999</v>
      </c>
      <c r="BDK54">
        <v>1.31736143094709</v>
      </c>
      <c r="BDL54">
        <v>1.31698566668665</v>
      </c>
      <c r="BDM54">
        <v>1.3165764040293</v>
      </c>
      <c r="BDN54">
        <v>1.31613343426834</v>
      </c>
      <c r="BDO54">
        <v>1.3156565711472099</v>
      </c>
      <c r="BDP54">
        <v>1.31514565029373</v>
      </c>
      <c r="BDQ54">
        <v>1.31460052865002</v>
      </c>
      <c r="BDR54">
        <v>1.3140210838994</v>
      </c>
      <c r="BDS54">
        <v>1.31340721389161</v>
      </c>
      <c r="BDT54">
        <v>1.31275883606771</v>
      </c>
      <c r="BDU54">
        <v>1.3120758868858899</v>
      </c>
      <c r="BDV54">
        <v>1.3113583212495199</v>
      </c>
      <c r="BDW54">
        <v>1.3106061119386001</v>
      </c>
      <c r="BDX54">
        <v>1.3098192490457801</v>
      </c>
      <c r="BDY54">
        <v>1.30899773941818</v>
      </c>
      <c r="BDZ54">
        <v>1.30814160610601</v>
      </c>
      <c r="BEA54">
        <v>1.30725088781892</v>
      </c>
      <c r="BEB54">
        <v>1.30632563839108</v>
      </c>
      <c r="BEC54">
        <v>1.3053659262557999</v>
      </c>
      <c r="BED54">
        <v>1.3043718339302199</v>
      </c>
      <c r="BEE54">
        <v>1.30334345751087</v>
      </c>
      <c r="BEF54">
        <v>1.30228090618064</v>
      </c>
      <c r="BEG54">
        <v>1.3011843017275699</v>
      </c>
      <c r="BEH54">
        <v>1.30005377807593</v>
      </c>
      <c r="BEI54">
        <v>1.2988894808300999</v>
      </c>
      <c r="BEJ54">
        <v>1.2976915668314499</v>
      </c>
      <c r="BEK54">
        <v>1.2964602037285999</v>
      </c>
      <c r="BEL54">
        <v>1.2951955695613699</v>
      </c>
      <c r="BEM54">
        <v>1.2938978523587199</v>
      </c>
      <c r="BEN54">
        <v>1.2925672497509</v>
      </c>
      <c r="BEO54">
        <v>1.29120396859621</v>
      </c>
      <c r="BEP54">
        <v>1.28980822462275</v>
      </c>
      <c r="BEQ54">
        <v>1.2883802420856001</v>
      </c>
      <c r="BER54">
        <v>1.2869202534397799</v>
      </c>
      <c r="BES54">
        <v>1.2854284990298099</v>
      </c>
      <c r="BET54">
        <v>1.28390522679602</v>
      </c>
      <c r="BEU54">
        <v>1.2823506919983401</v>
      </c>
      <c r="BEV54">
        <v>1.2807651569578999</v>
      </c>
      <c r="BEW54">
        <v>1.27914889081687</v>
      </c>
      <c r="BEX54">
        <v>1.2775021693168001</v>
      </c>
      <c r="BEY54">
        <v>1.27582527459564</v>
      </c>
      <c r="BEZ54">
        <v>1.27411849500362</v>
      </c>
      <c r="BFA54">
        <v>1.27238212493786</v>
      </c>
      <c r="BFB54">
        <v>1.2706164646956399</v>
      </c>
      <c r="BFC54">
        <v>1.26882182034594</v>
      </c>
      <c r="BFD54">
        <v>1.2669985036187601</v>
      </c>
      <c r="BFE54">
        <v>1.26514683181181</v>
      </c>
      <c r="BFF54">
        <v>1.26326712771364</v>
      </c>
      <c r="BFG54">
        <v>1.26135971954272</v>
      </c>
      <c r="BFH54">
        <v>1.25942494090143</v>
      </c>
      <c r="BFI54">
        <v>1.2574631307441699</v>
      </c>
      <c r="BFJ54">
        <v>1.25547463335857</v>
      </c>
      <c r="BFK54">
        <v>1.2534597983586899</v>
      </c>
      <c r="BFL54">
        <v>1.2514189806893701</v>
      </c>
      <c r="BFM54">
        <v>1.24935254064038</v>
      </c>
      <c r="BFN54">
        <v>1.2472608438694199</v>
      </c>
      <c r="BFO54">
        <v>1.24514426143287</v>
      </c>
      <c r="BFP54">
        <v>1.2430031698231701</v>
      </c>
      <c r="BFQ54">
        <v>1.2408379510118701</v>
      </c>
      <c r="BFR54">
        <v>1.2386489924973401</v>
      </c>
      <c r="BFS54">
        <v>1.23643668735629</v>
      </c>
      <c r="BFT54">
        <v>1.2342014342980501</v>
      </c>
      <c r="BFU54">
        <v>1.23194363772103</v>
      </c>
      <c r="BFV54">
        <v>1.2296637077702199</v>
      </c>
      <c r="BFW54">
        <v>1.22736206039518</v>
      </c>
      <c r="BFX54">
        <v>1.2250391174075601</v>
      </c>
      <c r="BFY54">
        <v>1.2226953065376001</v>
      </c>
      <c r="BFZ54">
        <v>1.2203310614885801</v>
      </c>
      <c r="BGA54">
        <v>1.21794682198871</v>
      </c>
      <c r="BGB54">
        <v>1.21554303383966</v>
      </c>
      <c r="BGC54">
        <v>1.21312014896092</v>
      </c>
      <c r="BGD54">
        <v>1.21067862542936</v>
      </c>
      <c r="BGE54">
        <v>1.20821892751325</v>
      </c>
      <c r="BGF54">
        <v>1.20574152570018</v>
      </c>
      <c r="BGG54">
        <v>1.2032468967179899</v>
      </c>
      <c r="BGH54">
        <v>1.20073552354818</v>
      </c>
      <c r="BGI54">
        <v>1.1982078954309101</v>
      </c>
      <c r="BGJ54">
        <v>1.1956645078608401</v>
      </c>
      <c r="BGK54">
        <v>1.1931058625728601</v>
      </c>
      <c r="BGL54">
        <v>1.19053246751691</v>
      </c>
      <c r="BGM54">
        <v>1.1879448368208501</v>
      </c>
      <c r="BGN54">
        <v>1.18534349074057</v>
      </c>
      <c r="BGO54">
        <v>1.1827289555963201</v>
      </c>
      <c r="BGP54">
        <v>1.1801017636942801</v>
      </c>
      <c r="BGQ54">
        <v>1.1774624532326201</v>
      </c>
      <c r="BGR54">
        <v>1.17481156819108</v>
      </c>
      <c r="BGS54">
        <v>1.1721496582034201</v>
      </c>
      <c r="BGT54">
        <v>1.1694772784119001</v>
      </c>
      <c r="BGU54">
        <v>1.16679498930338</v>
      </c>
      <c r="BGV54">
        <v>1.1641033565263801</v>
      </c>
      <c r="BGW54">
        <v>1.1614029506888499</v>
      </c>
      <c r="BGX54">
        <v>1.1586943471362201</v>
      </c>
      <c r="BGY54">
        <v>1.15597812570959</v>
      </c>
      <c r="BGZ54">
        <v>1.1532548704837799</v>
      </c>
      <c r="BHA54">
        <v>1.1505251694854499</v>
      </c>
      <c r="BHB54">
        <v>1.1477896143909101</v>
      </c>
      <c r="BHC54">
        <v>1.1450488002040899</v>
      </c>
      <c r="BHD54">
        <v>1.1423033249143599</v>
      </c>
      <c r="BHE54">
        <v>1.1395537891346099</v>
      </c>
      <c r="BHF54">
        <v>1.1368007957195401</v>
      </c>
      <c r="BHG54">
        <v>1.1340449493643601</v>
      </c>
      <c r="BHH54">
        <v>1.13128685618425</v>
      </c>
      <c r="BHI54">
        <v>1.12852712327477</v>
      </c>
      <c r="BHJ54">
        <v>1.12576635825353</v>
      </c>
      <c r="BHK54">
        <v>1.1230051687837499</v>
      </c>
      <c r="BHL54">
        <v>1.12024416207991</v>
      </c>
      <c r="BHM54">
        <v>1.11748394439637</v>
      </c>
      <c r="BHN54">
        <v>1.1147251204994</v>
      </c>
      <c r="BHO54">
        <v>1.1119682931235599</v>
      </c>
      <c r="BHP54">
        <v>1.1092140624132001</v>
      </c>
      <c r="BHQ54">
        <v>1.10646302535014</v>
      </c>
      <c r="BHR54">
        <v>1.1037157751684299</v>
      </c>
      <c r="BHS54">
        <v>1.1009729007575799</v>
      </c>
      <c r="BHT54">
        <v>1.09823498605529</v>
      </c>
      <c r="BHU54">
        <v>1.0955026094310201</v>
      </c>
      <c r="BHV54">
        <v>1.09277634306187</v>
      </c>
      <c r="BHW54">
        <v>1.0900567523020199</v>
      </c>
      <c r="BHX54">
        <v>1.08734439504709</v>
      </c>
      <c r="BHY54">
        <v>1.0846398210950301</v>
      </c>
      <c r="BHZ54">
        <v>1.0819435715048</v>
      </c>
      <c r="BIA54">
        <v>1.07925617795426</v>
      </c>
      <c r="BIB54">
        <v>1.07657816209882</v>
      </c>
      <c r="BIC54">
        <v>1.0739100349322199</v>
      </c>
      <c r="BID54">
        <v>1.0712522961508699</v>
      </c>
      <c r="BIE54">
        <v>1.0686054335234501</v>
      </c>
      <c r="BIF54">
        <v>1.065969922267</v>
      </c>
      <c r="BIG54">
        <v>1.0633462244313201</v>
      </c>
      <c r="BIH54">
        <v>1.0607347882931299</v>
      </c>
      <c r="BII54">
        <v>1.0581360477613799</v>
      </c>
      <c r="BIJ54">
        <v>1.05555042179525</v>
      </c>
      <c r="BIK54">
        <v>1.0529783138359801</v>
      </c>
      <c r="BIL54">
        <v>1.05042011125384</v>
      </c>
      <c r="BIM54">
        <v>1.04787618481134</v>
      </c>
      <c r="BIN54">
        <v>1.04534688814371</v>
      </c>
      <c r="BIO54">
        <v>1.0428325572577799</v>
      </c>
      <c r="BIP54">
        <v>1.0403335100501401</v>
      </c>
      <c r="BIQ54">
        <v>1.0378500458456399</v>
      </c>
      <c r="BIR54">
        <v>1.0353824449570199</v>
      </c>
      <c r="BIS54">
        <v>1.03293096826673</v>
      </c>
      <c r="BIT54">
        <v>1.03049585683142</v>
      </c>
      <c r="BIU54">
        <v>1.0280773315101499</v>
      </c>
      <c r="BIV54">
        <v>1.0256755926169101</v>
      </c>
      <c r="BIW54">
        <v>1.02329081959817</v>
      </c>
      <c r="BIX54">
        <v>1.02092317073632</v>
      </c>
      <c r="BIY54">
        <v>1.0185727828796201</v>
      </c>
      <c r="BIZ54">
        <v>1.0162397711995701</v>
      </c>
      <c r="BJA54">
        <v>1.01392422897626</v>
      </c>
      <c r="BJB54">
        <v>1.0116262274127701</v>
      </c>
      <c r="BJC54">
        <v>1.0093458154791299</v>
      </c>
      <c r="BJD54">
        <v>1.00708301978669</v>
      </c>
      <c r="BJE54">
        <v>1.00483784449355</v>
      </c>
      <c r="BJF54">
        <v>1.00261027124172</v>
      </c>
      <c r="BJG54">
        <v>1.0004002591265599</v>
      </c>
      <c r="BJH54">
        <v>0.99820774469900897</v>
      </c>
      <c r="BJI54">
        <v>0.99603264200109798</v>
      </c>
      <c r="BJJ54">
        <v>0.99387484263517101</v>
      </c>
      <c r="BJK54">
        <v>0.991734215867073</v>
      </c>
      <c r="BJL54">
        <v>0.98961060876354201</v>
      </c>
      <c r="BJM54">
        <v>0.98750384636387301</v>
      </c>
      <c r="BJN54">
        <v>0.98541373188584502</v>
      </c>
      <c r="BJO54">
        <v>0.98334004696584099</v>
      </c>
      <c r="BJP54">
        <v>0.98128255193299097</v>
      </c>
      <c r="BJQ54">
        <v>0.97924098611712396</v>
      </c>
      <c r="BJR54">
        <v>0.97721506819025905</v>
      </c>
      <c r="BJS54">
        <v>0.97520449654127705</v>
      </c>
      <c r="BJT54">
        <v>0.97320894968334903</v>
      </c>
      <c r="BJU54">
        <v>0.97122808669358696</v>
      </c>
      <c r="BJV54">
        <v>0.96926154768425299</v>
      </c>
      <c r="BJW54">
        <v>0.96730895430477803</v>
      </c>
      <c r="BJX54">
        <v>0.96536991027374097</v>
      </c>
      <c r="BJY54">
        <v>0.963444001939885</v>
      </c>
      <c r="BJZ54">
        <v>0.96153079887120796</v>
      </c>
      <c r="BKA54">
        <v>0.95962985447106497</v>
      </c>
      <c r="BKB54">
        <v>0.95774070662021504</v>
      </c>
      <c r="BKC54">
        <v>0.95586287834362504</v>
      </c>
      <c r="BKD54">
        <v>0.953995878500843</v>
      </c>
      <c r="BKE54">
        <v>0.952139202498684</v>
      </c>
      <c r="BKF54">
        <v>0.95029233302495297</v>
      </c>
      <c r="BKG54">
        <v>0.94845474080191805</v>
      </c>
      <c r="BKH54">
        <v>0.94662588535824499</v>
      </c>
      <c r="BKI54">
        <v>0.94480521581812305</v>
      </c>
      <c r="BKJ54">
        <v>0.94299217170627603</v>
      </c>
      <c r="BKK54">
        <v>0.94118618376757301</v>
      </c>
      <c r="BKL54">
        <v>0.93938667479990201</v>
      </c>
      <c r="BKM54">
        <v>0.93759306049896896</v>
      </c>
      <c r="BKN54">
        <v>0.93580475031367605</v>
      </c>
      <c r="BKO54">
        <v>0.93402114831072802</v>
      </c>
      <c r="BKP54">
        <v>0.93224165404708603</v>
      </c>
      <c r="BKQ54">
        <v>0.93046566344884896</v>
      </c>
      <c r="BKR54">
        <v>0.92869256969511105</v>
      </c>
      <c r="BKS54">
        <v>0.92692176410534699</v>
      </c>
      <c r="BKT54">
        <v>0.92515263702883599</v>
      </c>
      <c r="BKU54">
        <v>0.92338457873463897</v>
      </c>
      <c r="BKV54">
        <v>0.92161698030061401</v>
      </c>
      <c r="BKW54">
        <v>0.91984923449990197</v>
      </c>
      <c r="BKX54">
        <v>0.91808073668331802</v>
      </c>
      <c r="BKY54">
        <v>0.91631088565604102</v>
      </c>
      <c r="BKZ54">
        <v>0.91453908454699295</v>
      </c>
      <c r="BLA54">
        <v>0.91276474166931698</v>
      </c>
      <c r="BLB54">
        <v>0.91098727137035995</v>
      </c>
      <c r="BLC54">
        <v>0.90920609486960502</v>
      </c>
      <c r="BLD54">
        <v>0.907420641083027</v>
      </c>
      <c r="BLE54">
        <v>0.90563034743235304</v>
      </c>
      <c r="BLF54">
        <v>0.903834660637717</v>
      </c>
      <c r="BLG54">
        <v>0.90203303749219299</v>
      </c>
      <c r="BLH54">
        <v>0.90022494561672595</v>
      </c>
      <c r="BLI54">
        <v>0.89840986419398405</v>
      </c>
      <c r="BLJ54">
        <v>0.89658728467971904</v>
      </c>
      <c r="BLK54">
        <v>0.89475671149026903</v>
      </c>
      <c r="BLL54">
        <v>0.89291766266496297</v>
      </c>
      <c r="BLM54">
        <v>0.89106967050227803</v>
      </c>
      <c r="BLN54">
        <v>0.88921228216872905</v>
      </c>
      <c r="BLO54">
        <v>0.88734506027955296</v>
      </c>
      <c r="BLP54">
        <v>0.88546758345032806</v>
      </c>
      <c r="BLQ54">
        <v>0.88357944681873002</v>
      </c>
      <c r="BLR54">
        <v>0.881680262535667</v>
      </c>
      <c r="BLS54">
        <v>0.87976966022509695</v>
      </c>
      <c r="BLT54">
        <v>0.87784728741184503</v>
      </c>
      <c r="BLU54">
        <v>0.87591280991678799</v>
      </c>
      <c r="BLV54">
        <v>0.87396591221881903</v>
      </c>
      <c r="BLW54">
        <v>0.87200629778309102</v>
      </c>
      <c r="BLX54">
        <v>0.87003368935508796</v>
      </c>
      <c r="BLY54">
        <v>0.86804782922018398</v>
      </c>
      <c r="BLZ54">
        <v>0.86604847942837704</v>
      </c>
      <c r="BMA54">
        <v>0.864035421983952</v>
      </c>
      <c r="BMB54">
        <v>0.86200845899985001</v>
      </c>
      <c r="BMC54">
        <v>0.859967412816532</v>
      </c>
      <c r="BMD54">
        <v>0.85791212608517198</v>
      </c>
      <c r="BME54">
        <v>0.85584246181503099</v>
      </c>
      <c r="BMF54">
        <v>0.85375830338493197</v>
      </c>
      <c r="BMG54">
        <v>0.85165955451877695</v>
      </c>
      <c r="BMH54">
        <v>0.849546139225131</v>
      </c>
      <c r="BMI54">
        <v>0.84741800170094095</v>
      </c>
      <c r="BMJ54">
        <v>0.84527510619955704</v>
      </c>
      <c r="BMK54">
        <v>0.84311743686326102</v>
      </c>
      <c r="BML54">
        <v>0.84094499752060703</v>
      </c>
      <c r="BMM54">
        <v>0.83875781144897799</v>
      </c>
      <c r="BMN54">
        <v>0.83655592110279897</v>
      </c>
      <c r="BMO54">
        <v>0.83433938780802097</v>
      </c>
      <c r="BMP54">
        <v>0.83210829142349796</v>
      </c>
      <c r="BMQ54">
        <v>0.82986272997003396</v>
      </c>
      <c r="BMR54">
        <v>0.82760281922788703</v>
      </c>
      <c r="BMS54">
        <v>0.82532869230361705</v>
      </c>
      <c r="BMT54">
        <v>0.82304049916725297</v>
      </c>
      <c r="BMU54">
        <v>0.82073840616080096</v>
      </c>
      <c r="BMV54">
        <v>0.81842259547923901</v>
      </c>
      <c r="BMW54">
        <v>0.81609326462513798</v>
      </c>
      <c r="BMX54">
        <v>0.81375062583812796</v>
      </c>
      <c r="BMY54">
        <v>0.81139490550039906</v>
      </c>
      <c r="BMZ54">
        <v>0.80902634351945102</v>
      </c>
      <c r="BNA54">
        <v>0.80664519268925094</v>
      </c>
      <c r="BNB54">
        <v>0.80425171803098305</v>
      </c>
      <c r="BNC54">
        <v>0.80184619611450203</v>
      </c>
      <c r="BND54">
        <v>0.79942891436163299</v>
      </c>
      <c r="BNE54">
        <v>0.79700017033244297</v>
      </c>
      <c r="BNF54">
        <v>0.79456027099558202</v>
      </c>
      <c r="BNG54">
        <v>0.79210953198385003</v>
      </c>
      <c r="BNH54">
        <v>0.78964827683615701</v>
      </c>
      <c r="BNI54">
        <v>0.787176836227099</v>
      </c>
      <c r="BNJ54">
        <v>0.78469554718546297</v>
      </c>
      <c r="BNK54">
        <v>0.78220475230298403</v>
      </c>
      <c r="BNL54">
        <v>0.77970479893472</v>
      </c>
      <c r="BNM54">
        <v>0.77719603839242801</v>
      </c>
      <c r="BNN54">
        <v>0.77467882513225494</v>
      </c>
      <c r="BNO54">
        <v>0.77215351593812398</v>
      </c>
      <c r="BNP54">
        <v>0.76962046910208803</v>
      </c>
      <c r="BNQ54">
        <v>0.76708004360299398</v>
      </c>
      <c r="BNR54">
        <v>0.76453259828480102</v>
      </c>
      <c r="BNS54">
        <v>0.76197849103596804</v>
      </c>
      <c r="BNT54">
        <v>0.759418077971317</v>
      </c>
      <c r="BNU54">
        <v>0.75685171261786299</v>
      </c>
      <c r="BNV54">
        <v>0.75427974510604501</v>
      </c>
      <c r="BNW54">
        <v>0.75170252136788196</v>
      </c>
      <c r="BNX54">
        <v>0.74912038234352096</v>
      </c>
      <c r="BNY54">
        <v>0.74653366319763903</v>
      </c>
      <c r="BNZ54">
        <v>0.74394269254717205</v>
      </c>
      <c r="BOA54">
        <v>0.74134779170173204</v>
      </c>
      <c r="BOB54">
        <v>0.73874927391810796</v>
      </c>
      <c r="BOC54">
        <v>0.73614744367016904</v>
      </c>
      <c r="BOD54">
        <v>0.73354259593544102</v>
      </c>
      <c r="BOE54">
        <v>0.73093501549962003</v>
      </c>
      <c r="BOF54">
        <v>0.72832497628020298</v>
      </c>
      <c r="BOG54">
        <v>0.72571274067040703</v>
      </c>
      <c r="BOH54">
        <v>0.72309855890447405</v>
      </c>
      <c r="BOI54">
        <v>0.72048266844539799</v>
      </c>
      <c r="BOJ54">
        <v>0.717865293396032</v>
      </c>
      <c r="BOK54">
        <v>0.71524664393446502</v>
      </c>
      <c r="BOL54">
        <v>0.71262691577453796</v>
      </c>
      <c r="BOM54">
        <v>0.71000628965230905</v>
      </c>
      <c r="BON54">
        <v>0.70738493083926901</v>
      </c>
      <c r="BOO54">
        <v>0.70476298868306697</v>
      </c>
      <c r="BOP54">
        <v>0.70214059617647195</v>
      </c>
      <c r="BOQ54">
        <v>0.69951786955524298</v>
      </c>
      <c r="BOR54">
        <v>0.69689490792552899</v>
      </c>
      <c r="BOS54">
        <v>0.694271792921349</v>
      </c>
      <c r="BOT54">
        <v>0.691648588392623</v>
      </c>
      <c r="BOU54">
        <v>0.68902534012416905</v>
      </c>
      <c r="BOV54">
        <v>0.68640207558597</v>
      </c>
      <c r="BOW54">
        <v>0.683778803714991</v>
      </c>
      <c r="BOX54">
        <v>0.68115551472872105</v>
      </c>
      <c r="BOY54">
        <v>0.67853217997063597</v>
      </c>
      <c r="BOZ54">
        <v>0.67590875178771603</v>
      </c>
      <c r="BPA54">
        <v>0.67328516344010902</v>
      </c>
      <c r="BPB54">
        <v>0.67066132904299702</v>
      </c>
      <c r="BPC54">
        <v>0.66803714354065702</v>
      </c>
      <c r="BPD54">
        <v>0.665412482712613</v>
      </c>
      <c r="BPE54">
        <v>0.66278720321171103</v>
      </c>
      <c r="BPF54">
        <v>0.66016114263385905</v>
      </c>
      <c r="BPG54">
        <v>0.65753411961906205</v>
      </c>
      <c r="BPH54">
        <v>0.65490593398335695</v>
      </c>
      <c r="BPI54">
        <v>0.65227636688115997</v>
      </c>
      <c r="BPJ54">
        <v>0.64964518099755297</v>
      </c>
      <c r="BPK54">
        <v>0.64701212077002002</v>
      </c>
      <c r="BPL54">
        <v>0.644376912639126</v>
      </c>
      <c r="BPM54">
        <v>0.64173926532766101</v>
      </c>
      <c r="BPN54">
        <v>0.63909887014770395</v>
      </c>
      <c r="BPO54">
        <v>0.63645540133509904</v>
      </c>
      <c r="BPP54">
        <v>0.633808516410726</v>
      </c>
      <c r="BPQ54">
        <v>0.63115785656798695</v>
      </c>
      <c r="BPR54">
        <v>0.62850304708584404</v>
      </c>
      <c r="BPS54">
        <v>0.62584369776668902</v>
      </c>
      <c r="BPT54">
        <v>0.62317940339830102</v>
      </c>
      <c r="BPU54">
        <v>0.62050974423905303</v>
      </c>
      <c r="BPV54">
        <v>0.61783428652549999</v>
      </c>
      <c r="BPW54">
        <v>0.61515258300145503</v>
      </c>
      <c r="BPX54">
        <v>0.61246417346756699</v>
      </c>
      <c r="BPY54">
        <v>0.60976858535042799</v>
      </c>
      <c r="BPZ54">
        <v>0.60706533429012999</v>
      </c>
      <c r="BQA54">
        <v>0.60435392474517502</v>
      </c>
      <c r="BQB54">
        <v>0.601633850613573</v>
      </c>
      <c r="BQC54">
        <v>0.59890459586891998</v>
      </c>
      <c r="BQD54">
        <v>0.59616563521023602</v>
      </c>
      <c r="BQE54">
        <v>0.59341643472434502</v>
      </c>
      <c r="BQF54">
        <v>0.59065645255960497</v>
      </c>
      <c r="BQG54">
        <v>0.58788513960981104</v>
      </c>
      <c r="BQH54">
        <v>0.58510194020709205</v>
      </c>
      <c r="BQI54">
        <v>0.58230629282269097</v>
      </c>
      <c r="BQJ54">
        <v>0.57949763077449401</v>
      </c>
      <c r="BQK54">
        <v>0.57667538294025</v>
      </c>
      <c r="BQL54">
        <v>0.57383897447539101</v>
      </c>
      <c r="BQM54">
        <v>0.57098782753437105</v>
      </c>
      <c r="BQN54">
        <v>0.56812136199446395</v>
      </c>
      <c r="BQO54">
        <v>0.56523899618098195</v>
      </c>
      <c r="BQP54">
        <v>0.56234014759294204</v>
      </c>
      <c r="BQQ54">
        <v>0.55942423362823701</v>
      </c>
      <c r="BQR54">
        <v>0.556490672307421</v>
      </c>
      <c r="BQS54">
        <v>0.55353888299524101</v>
      </c>
      <c r="BQT54">
        <v>0.55056828711912698</v>
      </c>
      <c r="BQU54">
        <v>0.54757830888385095</v>
      </c>
      <c r="BQV54">
        <v>0.54456837598165897</v>
      </c>
      <c r="BQW54">
        <v>0.54153792029713399</v>
      </c>
      <c r="BQX54">
        <v>0.53848637860609605</v>
      </c>
      <c r="BQY54">
        <v>0.53541319326782399</v>
      </c>
      <c r="BQZ54">
        <v>0.53231781290987701</v>
      </c>
      <c r="BRA54">
        <v>0.529199693104765</v>
      </c>
      <c r="BRB54">
        <v>0.52605829703774698</v>
      </c>
      <c r="BRC54">
        <v>0.522893096165023</v>
      </c>
      <c r="BRD54">
        <v>0.51970357086160102</v>
      </c>
      <c r="BRE54">
        <v>0.51648921105812995</v>
      </c>
      <c r="BRF54">
        <v>0.51324951686599396</v>
      </c>
      <c r="BRG54">
        <v>0.50998399918993698</v>
      </c>
      <c r="BRH54">
        <v>0.50669218032753605</v>
      </c>
      <c r="BRI54">
        <v>0.50337359455485997</v>
      </c>
      <c r="BRJ54">
        <v>0.50002778869766695</v>
      </c>
      <c r="BRK54">
        <v>0.49665432268757898</v>
      </c>
      <c r="BRL54">
        <v>0.49325277010264001</v>
      </c>
      <c r="BRM54">
        <v>0.48982271869181099</v>
      </c>
      <c r="BRN54">
        <v>0.48636377088294602</v>
      </c>
      <c r="BRO54">
        <v>0.48287554427394502</v>
      </c>
      <c r="BRP54">
        <v>0.47935767210681501</v>
      </c>
      <c r="BRQ54">
        <v>0.47580980372445197</v>
      </c>
      <c r="BRR54">
        <v>0.472231605009998</v>
      </c>
      <c r="BRS54">
        <v>0.468622758808655</v>
      </c>
      <c r="BRT54">
        <v>0.464982965331872</v>
      </c>
      <c r="BRU54">
        <v>0.46131194254383101</v>
      </c>
      <c r="BRV54">
        <v>0.45760942653022002</v>
      </c>
      <c r="BRW54">
        <v>0.45387517184924497</v>
      </c>
      <c r="BRX54">
        <v>0.45010895186488398</v>
      </c>
      <c r="BRY54">
        <v>0.44631055906240802</v>
      </c>
      <c r="BRZ54">
        <v>0.44247980534619802</v>
      </c>
      <c r="BSA54">
        <v>0.43861652231991499</v>
      </c>
      <c r="BSB54">
        <v>0.43472056154914501</v>
      </c>
      <c r="BSC54">
        <v>0.43079179480663099</v>
      </c>
      <c r="BSD54">
        <v>0.42683011430026202</v>
      </c>
      <c r="BSE54">
        <v>0.42283543288402098</v>
      </c>
      <c r="BSF54">
        <v>0.41880768425210102</v>
      </c>
      <c r="BSG54">
        <v>0.414746823116455</v>
      </c>
      <c r="BSH54">
        <v>0.41065282536804198</v>
      </c>
      <c r="BSI54">
        <v>0.40652568822208202</v>
      </c>
      <c r="BSJ54">
        <v>0.40236543034759897</v>
      </c>
      <c r="BSK54">
        <v>0.39817209198154602</v>
      </c>
      <c r="BSL54">
        <v>0.39394573502777802</v>
      </c>
      <c r="BSM54">
        <v>0.38968644314110701</v>
      </c>
      <c r="BSN54">
        <v>0.38539432179666999</v>
      </c>
      <c r="BSO54">
        <v>0.38106949834479897</v>
      </c>
      <c r="BSP54">
        <v>0.37671212205156301</v>
      </c>
      <c r="BSQ54">
        <v>0.372322364125172</v>
      </c>
      <c r="BSR54">
        <v>0.36790041772840598</v>
      </c>
      <c r="BSS54">
        <v>0.363446497977303</v>
      </c>
      <c r="BST54">
        <v>0.35896084192632699</v>
      </c>
      <c r="BSU54">
        <v>0.35444370854026802</v>
      </c>
      <c r="BSV54">
        <v>0.34989537865310599</v>
      </c>
      <c r="BSW54">
        <v>0.34531615491409401</v>
      </c>
      <c r="BSX54">
        <v>0.340706361721266</v>
      </c>
      <c r="BSY54">
        <v>0.33606634514264</v>
      </c>
      <c r="BSZ54">
        <v>0.33139647282534301</v>
      </c>
      <c r="BTA54">
        <v>0.3266971338929</v>
      </c>
      <c r="BTB54">
        <v>0.32196873883086802</v>
      </c>
      <c r="BTC54">
        <v>0.31721171936097903</v>
      </c>
      <c r="BTD54">
        <v>0.31242652830385997</v>
      </c>
      <c r="BTE54">
        <v>0.30761363943039</v>
      </c>
      <c r="BTF54">
        <v>0.30277354730171002</v>
      </c>
      <c r="BTG54">
        <v>0.29790676709785302</v>
      </c>
      <c r="BTH54">
        <v>0.293013834434938</v>
      </c>
      <c r="BTI54">
        <v>0.288095305170815</v>
      </c>
      <c r="BTJ54">
        <v>0.28315175519904501</v>
      </c>
      <c r="BTK54">
        <v>0.27818378023113299</v>
      </c>
      <c r="BTL54">
        <v>0.27319199556694901</v>
      </c>
      <c r="BTM54">
        <v>0.26817703585333802</v>
      </c>
      <c r="BTN54">
        <v>0.26313955483092999</v>
      </c>
      <c r="BTO54">
        <v>0.25808022506918699</v>
      </c>
      <c r="BTP54">
        <v>0.252999737689802</v>
      </c>
      <c r="BTQ54">
        <v>0.24789880207856399</v>
      </c>
      <c r="BTR54">
        <v>0.24277814558587499</v>
      </c>
      <c r="BTS54">
        <v>0.237638513216096</v>
      </c>
      <c r="BTT54">
        <v>0.23248066730592501</v>
      </c>
      <c r="BTU54">
        <v>0.22730538719197099</v>
      </c>
      <c r="BTV54">
        <v>0.22211346886769001</v>
      </c>
      <c r="BTW54">
        <v>0.21690572462979599</v>
      </c>
      <c r="BTX54">
        <v>0.211682982714264</v>
      </c>
      <c r="BTY54">
        <v>0.20644608692199001</v>
      </c>
      <c r="BTZ54">
        <v>0.20119589623422099</v>
      </c>
      <c r="BUA54">
        <v>0.19593328441788099</v>
      </c>
      <c r="BUB54">
        <v>0.19065913962095701</v>
      </c>
      <c r="BUC54">
        <v>0.18537436395815199</v>
      </c>
      <c r="BUD54">
        <v>0.18007987308696599</v>
      </c>
      <c r="BUE54">
        <v>0.17477659577441401</v>
      </c>
      <c r="BUF54">
        <v>0.169465473454531</v>
      </c>
      <c r="BUG54">
        <v>0.164147459776814</v>
      </c>
      <c r="BUH54">
        <v>0.15882352014575901</v>
      </c>
      <c r="BUI54">
        <v>0.15349463125160401</v>
      </c>
      <c r="BUJ54">
        <v>0.14816178059239099</v>
      </c>
      <c r="BUK54">
        <v>0.14282596598739</v>
      </c>
      <c r="BUL54">
        <v>0.13748819508191301</v>
      </c>
      <c r="BUM54">
        <v>0.132149484843468</v>
      </c>
      <c r="BUN54">
        <v>0.126810861049165</v>
      </c>
      <c r="BUO54">
        <v>0.12147335776425</v>
      </c>
      <c r="BUP54">
        <v>0.11613801681164899</v>
      </c>
      <c r="BUQ54">
        <v>0.110805887232397</v>
      </c>
      <c r="BUR54">
        <v>0.105478024736852</v>
      </c>
      <c r="BUS54">
        <v>0.10015549114663699</v>
      </c>
      <c r="BUT54">
        <v>9.4839353827281994E-2</v>
      </c>
      <c r="BUU54">
        <v>8.9530685111603697E-2</v>
      </c>
      <c r="BUV54">
        <v>8.4230561713938598E-2</v>
      </c>
      <c r="BUW54">
        <v>7.8940064135385596E-2</v>
      </c>
      <c r="BUX54">
        <v>7.3660276060274907E-2</v>
      </c>
      <c r="BUY54">
        <v>6.8392283744100696E-2</v>
      </c>
      <c r="BUZ54">
        <v>6.3137175393181894E-2</v>
      </c>
      <c r="BVA54">
        <v>5.7896040536329497E-2</v>
      </c>
      <c r="BVB54">
        <v>5.2669969388809502E-2</v>
      </c>
      <c r="BVC54">
        <v>4.7460052208897402E-2</v>
      </c>
      <c r="BVD54">
        <v>4.2267378647331301E-2</v>
      </c>
      <c r="BVE54">
        <v>3.70930370899928E-2</v>
      </c>
      <c r="BVF54">
        <v>3.1938113994166198E-2</v>
      </c>
      <c r="BVG54">
        <v>2.68036932187488E-2</v>
      </c>
      <c r="BVH54">
        <v>2.1690855348793201E-2</v>
      </c>
      <c r="BVI54">
        <v>1.6600677014773701E-2</v>
      </c>
      <c r="BVJ54">
        <v>1.1534230206984899E-2</v>
      </c>
      <c r="BVK54">
        <v>6.4925815855092304E-3</v>
      </c>
      <c r="BVL54">
        <v>1.47679178621417E-3</v>
      </c>
      <c r="BVM54">
        <v>-3.5120852767309401E-3</v>
      </c>
      <c r="BVN54">
        <v>-8.4730031113097893E-3</v>
      </c>
      <c r="BVO54">
        <v>-1.3404923350553599E-2</v>
      </c>
      <c r="BVP54">
        <v>-1.83068164573169E-2</v>
      </c>
      <c r="BVQ54">
        <v>-2.3177662430349199E-2</v>
      </c>
      <c r="BVR54">
        <v>-2.8016451511048701E-2</v>
      </c>
      <c r="BVS54">
        <v>-3.2822184890252501E-2</v>
      </c>
      <c r="BVT54">
        <v>-3.75938754143815E-2</v>
      </c>
      <c r="BVU54">
        <v>-4.2330548290222099E-2</v>
      </c>
      <c r="BVV54">
        <v>-4.7031241787588801E-2</v>
      </c>
      <c r="BVW54">
        <v>-5.1695007939090099E-2</v>
      </c>
      <c r="BVX54">
        <v>-5.63209132361931E-2</v>
      </c>
      <c r="BVY54">
        <v>-6.09080393207692E-2</v>
      </c>
      <c r="BVZ54">
        <v>-6.5455483671287604E-2</v>
      </c>
      <c r="BWA54">
        <v>-6.9962360282821698E-2</v>
      </c>
      <c r="BWB54">
        <v>-7.4427800340041803E-2</v>
      </c>
      <c r="BWC54">
        <v>-7.8850952882384404E-2</v>
      </c>
      <c r="BWD54">
        <v>-8.3230985460604701E-2</v>
      </c>
      <c r="BWE54">
        <v>-8.7567084783928703E-2</v>
      </c>
      <c r="BWF54">
        <v>-9.1858457357021805E-2</v>
      </c>
      <c r="BWG54">
        <v>-9.6104330105998004E-2</v>
      </c>
      <c r="BWH54">
        <v>-0.10030395099270401</v>
      </c>
      <c r="BWI54">
        <v>-0.10445658961653</v>
      </c>
      <c r="BWJ54">
        <v>-0.10856153780302499</v>
      </c>
      <c r="BWK54">
        <v>-0.112618110178608</v>
      </c>
      <c r="BWL54">
        <v>-0.116625644730667</v>
      </c>
      <c r="BWM54">
        <v>-0.120583503352395</v>
      </c>
      <c r="BWN54">
        <v>-0.124491072371641</v>
      </c>
      <c r="BWO54">
        <v>-0.12834776306311699</v>
      </c>
      <c r="BWP54">
        <v>-0.13215301214325401</v>
      </c>
      <c r="BWQ54">
        <v>-0.13590628224701301</v>
      </c>
    </row>
    <row r="55" spans="1:1967" x14ac:dyDescent="0.55000000000000004">
      <c r="A55">
        <v>-0.9</v>
      </c>
      <c r="B55">
        <v>-0.21154970177771901</v>
      </c>
      <c r="C55">
        <v>-0.20818655136771799</v>
      </c>
      <c r="D55">
        <v>-0.20472365659021599</v>
      </c>
      <c r="E55">
        <v>-0.20116116660102801</v>
      </c>
      <c r="F55">
        <v>-0.197499301119055</v>
      </c>
      <c r="G55">
        <v>-0.19373834966636</v>
      </c>
      <c r="H55">
        <v>-0.18987867074138101</v>
      </c>
      <c r="I55">
        <v>-0.18592069092830299</v>
      </c>
      <c r="J55">
        <v>-0.18186490394563401</v>
      </c>
      <c r="K55">
        <v>-0.177711869637044</v>
      </c>
      <c r="L55">
        <v>-0.17346221290753799</v>
      </c>
      <c r="M55">
        <v>-0.16911662260804899</v>
      </c>
      <c r="N55">
        <v>-0.164675850371545</v>
      </c>
      <c r="O55">
        <v>-0.16014070940372199</v>
      </c>
      <c r="P55">
        <v>-0.15551207323129901</v>
      </c>
      <c r="Q55">
        <v>-0.15079087441091399</v>
      </c>
      <c r="R55">
        <v>-0.14597810320151999</v>
      </c>
      <c r="S55">
        <v>-0.14107480620316401</v>
      </c>
      <c r="T55">
        <v>-0.13608208496493701</v>
      </c>
      <c r="U55">
        <v>-0.13100109456484599</v>
      </c>
      <c r="V55">
        <v>-0.125833042164265</v>
      </c>
      <c r="W55">
        <v>-0.12057918553956</v>
      </c>
      <c r="X55">
        <v>-0.1152408315934</v>
      </c>
      <c r="Y55">
        <v>-0.10981933484820899</v>
      </c>
      <c r="Z55">
        <v>-0.104316095924098</v>
      </c>
      <c r="AA55">
        <v>-9.8732560003556305E-2</v>
      </c>
      <c r="AB55">
        <v>-9.3070215285011804E-2</v>
      </c>
      <c r="AC55">
        <v>-8.7330591427264403E-2</v>
      </c>
      <c r="AD55">
        <v>-8.1515257986631298E-2</v>
      </c>
      <c r="AE55">
        <v>-7.5625822848535598E-2</v>
      </c>
      <c r="AF55">
        <v>-6.9663930655156803E-2</v>
      </c>
      <c r="AG55">
        <v>-6.3631261230689101E-2</v>
      </c>
      <c r="AH55">
        <v>-5.7529528005709901E-2</v>
      </c>
      <c r="AI55">
        <v>-5.1360476442146898E-2</v>
      </c>
      <c r="AJ55">
        <v>-4.5125882460348501E-2</v>
      </c>
      <c r="AK55">
        <v>-3.8827550869777801E-2</v>
      </c>
      <c r="AL55">
        <v>-3.2467313804863097E-2</v>
      </c>
      <c r="AM55">
        <v>-2.6047029167529601E-2</v>
      </c>
      <c r="AN55">
        <v>-1.9568579077903499E-2</v>
      </c>
      <c r="AO55">
        <v>-1.3033868334629099E-2</v>
      </c>
      <c r="AP55">
        <v>-6.4448228861643296E-3</v>
      </c>
      <c r="AQ55">
        <v>1.9661168565305499E-4</v>
      </c>
      <c r="AR55">
        <v>6.8884716685530204E-3</v>
      </c>
      <c r="AS55">
        <v>1.3628776708134799E-2</v>
      </c>
      <c r="AT55">
        <v>2.0415531280412701E-2</v>
      </c>
      <c r="AU55">
        <v>2.7246726147533401E-2</v>
      </c>
      <c r="AV55">
        <v>3.4120339795618203E-2</v>
      </c>
      <c r="AW55">
        <v>4.10343398536984E-2</v>
      </c>
      <c r="AX55">
        <v>4.7986684492731801E-2</v>
      </c>
      <c r="AY55">
        <v>5.4975323803708703E-2</v>
      </c>
      <c r="AZ55">
        <v>6.1998201153903199E-2</v>
      </c>
      <c r="BA55">
        <v>6.90532545203833E-2</v>
      </c>
      <c r="BB55">
        <v>7.6138417799970298E-2</v>
      </c>
      <c r="BC55">
        <v>8.3251622094931602E-2</v>
      </c>
      <c r="BD55">
        <v>9.03907969737891E-2</v>
      </c>
      <c r="BE55">
        <v>9.7553871706736406E-2</v>
      </c>
      <c r="BF55">
        <v>0.104738776475249</v>
      </c>
      <c r="BG55">
        <v>0.11194344355556</v>
      </c>
      <c r="BH55">
        <v>0.119165808475745</v>
      </c>
      <c r="BI55">
        <v>0.12640381114618399</v>
      </c>
      <c r="BJ55">
        <v>0.13365539696326201</v>
      </c>
      <c r="BK55">
        <v>0.14091851788613999</v>
      </c>
      <c r="BL55">
        <v>0.148191133486547</v>
      </c>
      <c r="BM55">
        <v>0.15547121197156299</v>
      </c>
      <c r="BN55">
        <v>0.162756731179445</v>
      </c>
      <c r="BO55">
        <v>0.17004567954862501</v>
      </c>
      <c r="BP55">
        <v>0.177336057060098</v>
      </c>
      <c r="BQ55">
        <v>0.18462587615342901</v>
      </c>
      <c r="BR55">
        <v>0.19191316261671201</v>
      </c>
      <c r="BS55">
        <v>0.199195956450785</v>
      </c>
      <c r="BT55">
        <v>0.206472312708054</v>
      </c>
      <c r="BU55">
        <v>0.213740302306273</v>
      </c>
      <c r="BV55">
        <v>0.22099801281764</v>
      </c>
      <c r="BW55">
        <v>0.22824354923361001</v>
      </c>
      <c r="BX55">
        <v>0.235475034705866</v>
      </c>
      <c r="BY55">
        <v>0.24269061126399499</v>
      </c>
      <c r="BZ55">
        <v>0.24988844051048401</v>
      </c>
      <c r="CA55">
        <v>0.25706670429374101</v>
      </c>
      <c r="CB55">
        <v>0.26422360535991901</v>
      </c>
      <c r="CC55">
        <v>0.27135736798432503</v>
      </c>
      <c r="CD55">
        <v>0.278466238583221</v>
      </c>
      <c r="CE55">
        <v>0.28554848630673402</v>
      </c>
      <c r="CF55">
        <v>0.29260240361355599</v>
      </c>
      <c r="CG55">
        <v>0.29962630682796898</v>
      </c>
      <c r="CH55">
        <v>0.30661853667966599</v>
      </c>
      <c r="CI55">
        <v>0.31357745882669702</v>
      </c>
      <c r="CJ55">
        <v>0.32050146436181398</v>
      </c>
      <c r="CK55">
        <v>0.32738897030240799</v>
      </c>
      <c r="CL55">
        <v>0.33423842006417998</v>
      </c>
      <c r="CM55">
        <v>0.34104828391863901</v>
      </c>
      <c r="CN55">
        <v>0.34781705943447799</v>
      </c>
      <c r="CO55">
        <v>0.35454327190282803</v>
      </c>
      <c r="CP55">
        <v>0.36122547474635602</v>
      </c>
      <c r="CQ55">
        <v>0.36786224991213001</v>
      </c>
      <c r="CR55">
        <v>0.37445220824806602</v>
      </c>
      <c r="CS55">
        <v>0.380993989862764</v>
      </c>
      <c r="CT55">
        <v>0.38748626446845602</v>
      </c>
      <c r="CU55">
        <v>0.39392773170675099</v>
      </c>
      <c r="CV55">
        <v>0.40031712145688397</v>
      </c>
      <c r="CW55">
        <v>0.406653194126193</v>
      </c>
      <c r="CX55">
        <v>0.41293474092253102</v>
      </c>
      <c r="CY55">
        <v>0.41916058410843798</v>
      </c>
      <c r="CZ55">
        <v>0.425329577236853</v>
      </c>
      <c r="DA55">
        <v>0.43144060536824302</v>
      </c>
      <c r="DB55">
        <v>0.437492585269043</v>
      </c>
      <c r="DC55">
        <v>0.44348446559134502</v>
      </c>
      <c r="DD55">
        <v>0.44941522703380699</v>
      </c>
      <c r="DE55">
        <v>0.45528388248379198</v>
      </c>
      <c r="DF55">
        <v>0.46108947714078102</v>
      </c>
      <c r="DG55">
        <v>0.46683108862114198</v>
      </c>
      <c r="DH55">
        <v>0.47250782704437799</v>
      </c>
      <c r="DI55">
        <v>0.478118835101005</v>
      </c>
      <c r="DJ55">
        <v>0.48366328810228598</v>
      </c>
      <c r="DK55">
        <v>0.48914039401204401</v>
      </c>
      <c r="DL55">
        <v>0.49454939346084498</v>
      </c>
      <c r="DM55">
        <v>0.49988955974285998</v>
      </c>
      <c r="DN55">
        <v>0.50516019879571605</v>
      </c>
      <c r="DO55">
        <v>0.51036064916367196</v>
      </c>
      <c r="DP55">
        <v>0.51549028194438296</v>
      </c>
      <c r="DQ55">
        <v>0.52054850071948899</v>
      </c>
      <c r="DR55">
        <v>0.52553474146919599</v>
      </c>
      <c r="DS55">
        <v>0.53044847247096405</v>
      </c>
      <c r="DT55">
        <v>0.53528919418239496</v>
      </c>
      <c r="DU55">
        <v>0.54005643910842305</v>
      </c>
      <c r="DV55">
        <v>0.54474977165292005</v>
      </c>
      <c r="DW55">
        <v>0.54936878795488198</v>
      </c>
      <c r="DX55">
        <v>0.55391311570937996</v>
      </c>
      <c r="DY55">
        <v>0.55838241397349597</v>
      </c>
      <c r="DZ55">
        <v>0.56277637295746996</v>
      </c>
      <c r="EA55">
        <v>0.56709471380134202</v>
      </c>
      <c r="EB55">
        <v>0.57133718833736502</v>
      </c>
      <c r="EC55">
        <v>0.57550357883849401</v>
      </c>
      <c r="ED55">
        <v>0.57959369775329395</v>
      </c>
      <c r="EE55">
        <v>0.58360738742763496</v>
      </c>
      <c r="EF55">
        <v>0.58754451981357603</v>
      </c>
      <c r="EG55">
        <v>0.59140499616590103</v>
      </c>
      <c r="EH55">
        <v>0.59518874672681699</v>
      </c>
      <c r="EI55">
        <v>0.59889573039942201</v>
      </c>
      <c r="EJ55">
        <v>0.60252593441059399</v>
      </c>
      <c r="EK55">
        <v>0.60607937396410505</v>
      </c>
      <c r="EL55">
        <v>0.609556091884776</v>
      </c>
      <c r="EM55">
        <v>0.61295615825458605</v>
      </c>
      <c r="EN55">
        <v>0.61627967004162199</v>
      </c>
      <c r="EO55">
        <v>0.61952675072277497</v>
      </c>
      <c r="EP55">
        <v>0.622697549901015</v>
      </c>
      <c r="EQ55">
        <v>0.62579224291806901</v>
      </c>
      <c r="ER55">
        <v>0.62881103046323705</v>
      </c>
      <c r="ES55">
        <v>0.63175413817914206</v>
      </c>
      <c r="ET55">
        <v>0.63462181626514902</v>
      </c>
      <c r="EU55">
        <v>0.63741433907925404</v>
      </c>
      <c r="EV55">
        <v>0.64013200473925402</v>
      </c>
      <c r="EW55">
        <v>0.64277513472398895</v>
      </c>
      <c r="EX55">
        <v>0.64534407347543998</v>
      </c>
      <c r="EY55">
        <v>0.64783918800238904</v>
      </c>
      <c r="EZ55">
        <v>0.65026086748630696</v>
      </c>
      <c r="FA55">
        <v>0.65260952289001695</v>
      </c>
      <c r="FB55">
        <v>0.65488558656961504</v>
      </c>
      <c r="FC55">
        <v>0.65708951188999898</v>
      </c>
      <c r="FD55">
        <v>0.65922177284429995</v>
      </c>
      <c r="FE55">
        <v>0.66128286367733102</v>
      </c>
      <c r="FF55">
        <v>0.66327329851309902</v>
      </c>
      <c r="FG55">
        <v>0.66519361098627205</v>
      </c>
      <c r="FH55">
        <v>0.66704435387738203</v>
      </c>
      <c r="FI55">
        <v>0.66882609875144095</v>
      </c>
      <c r="FJ55">
        <v>0.67053943559954998</v>
      </c>
      <c r="FK55">
        <v>0.67218497248299103</v>
      </c>
      <c r="FL55">
        <v>0.67376333517918896</v>
      </c>
      <c r="FM55">
        <v>0.67527516682889899</v>
      </c>
      <c r="FN55">
        <v>0.67672112758389502</v>
      </c>
      <c r="FO55">
        <v>0.67810189425448497</v>
      </c>
      <c r="FP55">
        <v>0.67941815995613497</v>
      </c>
      <c r="FQ55">
        <v>0.68067063375453396</v>
      </c>
      <c r="FR55">
        <v>0.68186004030846004</v>
      </c>
      <c r="FS55">
        <v>0.68298711950985003</v>
      </c>
      <c r="FT55">
        <v>0.68405262612057105</v>
      </c>
      <c r="FU55">
        <v>0.68505732940544495</v>
      </c>
      <c r="FV55">
        <v>0.68600201276120198</v>
      </c>
      <c r="FW55">
        <v>0.68688747334106104</v>
      </c>
      <c r="FX55">
        <v>0.68771452167477098</v>
      </c>
      <c r="FY55">
        <v>0.68848398128393495</v>
      </c>
      <c r="FZ55">
        <v>0.68919668829250702</v>
      </c>
      <c r="GA55">
        <v>0.68985349103240401</v>
      </c>
      <c r="GB55">
        <v>0.69045524964417604</v>
      </c>
      <c r="GC55">
        <v>0.69100283567273901</v>
      </c>
      <c r="GD55">
        <v>0.69149713165818005</v>
      </c>
      <c r="GE55">
        <v>0.69193903072163698</v>
      </c>
      <c r="GF55">
        <v>0.69232943614627296</v>
      </c>
      <c r="GG55">
        <v>0.69266926095335102</v>
      </c>
      <c r="GH55">
        <v>0.69295942747343597</v>
      </c>
      <c r="GI55">
        <v>0.69320086691275296</v>
      </c>
      <c r="GJ55">
        <v>0.69339451891474702</v>
      </c>
      <c r="GK55">
        <v>0.69354133111684302</v>
      </c>
      <c r="GL55">
        <v>0.69364225870247997</v>
      </c>
      <c r="GM55">
        <v>0.693698263948474</v>
      </c>
      <c r="GN55">
        <v>0.69371031576781705</v>
      </c>
      <c r="GO55">
        <v>0.69367938924802397</v>
      </c>
      <c r="GP55">
        <v>0.69360646518515401</v>
      </c>
      <c r="GQ55">
        <v>0.69349252961358898</v>
      </c>
      <c r="GR55">
        <v>0.69333857333161197</v>
      </c>
      <c r="GS55">
        <v>0.69314559142277399</v>
      </c>
      <c r="GT55">
        <v>0.69291458277300799</v>
      </c>
      <c r="GU55">
        <v>0.692646549583396</v>
      </c>
      <c r="GV55">
        <v>0.69234249687850302</v>
      </c>
      <c r="GW55">
        <v>0.69200343201014702</v>
      </c>
      <c r="GX55">
        <v>0.69163036415651202</v>
      </c>
      <c r="GY55">
        <v>0.69122430381649602</v>
      </c>
      <c r="GZ55">
        <v>0.69078626229922502</v>
      </c>
      <c r="HA55">
        <v>0.69031725120869303</v>
      </c>
      <c r="HB55">
        <v>0.68981828192352801</v>
      </c>
      <c r="HC55">
        <v>0.68929036507191899</v>
      </c>
      <c r="HD55">
        <v>0.68873451000179597</v>
      </c>
      <c r="HE55">
        <v>0.68815172424637305</v>
      </c>
      <c r="HF55">
        <v>0.68754301298522202</v>
      </c>
      <c r="HG55">
        <v>0.68690937850107103</v>
      </c>
      <c r="HH55">
        <v>0.68625181963258897</v>
      </c>
      <c r="HI55">
        <v>0.685571331223503</v>
      </c>
      <c r="HJ55">
        <v>0.68486890356845198</v>
      </c>
      <c r="HK55">
        <v>0.68414552185609501</v>
      </c>
      <c r="HL55">
        <v>0.683402165610004</v>
      </c>
      <c r="HM55">
        <v>0.68263980812790603</v>
      </c>
      <c r="HN55">
        <v>0.68185941591989996</v>
      </c>
      <c r="HO55">
        <v>0.68106194814626797</v>
      </c>
      <c r="HP55">
        <v>0.68024835605559397</v>
      </c>
      <c r="HQ55">
        <v>0.67941958242392997</v>
      </c>
      <c r="HR55">
        <v>0.678576560995792</v>
      </c>
      <c r="HS55">
        <v>0.67772021592780796</v>
      </c>
      <c r="HT55">
        <v>0.67685146123582596</v>
      </c>
      <c r="HU55">
        <v>0.67597120024630997</v>
      </c>
      <c r="HV55">
        <v>0.675080325052835</v>
      </c>
      <c r="HW55">
        <v>0.67417971597849502</v>
      </c>
      <c r="HX55">
        <v>0.67327024104501698</v>
      </c>
      <c r="HY55">
        <v>0.67235275544936002</v>
      </c>
      <c r="HZ55">
        <v>0.67142810104855599</v>
      </c>
      <c r="IA55">
        <v>0.67049710585352695</v>
      </c>
      <c r="IB55">
        <v>0.66956058353259995</v>
      </c>
      <c r="IC55">
        <v>0.66861933292541198</v>
      </c>
      <c r="ID55">
        <v>0.66767413756792604</v>
      </c>
      <c r="IE55">
        <v>0.666725765229222</v>
      </c>
      <c r="IF55">
        <v>0.66577496746074405</v>
      </c>
      <c r="IG55">
        <v>0.664822479158655</v>
      </c>
      <c r="IH55">
        <v>0.66386901813988397</v>
      </c>
      <c r="II55">
        <v>0.662915284732432</v>
      </c>
      <c r="IJ55">
        <v>0.66196196138041297</v>
      </c>
      <c r="IK55">
        <v>0.66100971226426097</v>
      </c>
      <c r="IL55">
        <v>0.66005918293653298</v>
      </c>
      <c r="IM55">
        <v>0.65911099997370004</v>
      </c>
      <c r="IN55">
        <v>0.65816577064434001</v>
      </c>
      <c r="IO55">
        <v>0.65722408259416998</v>
      </c>
      <c r="IP55">
        <v>0.65628650354832496</v>
      </c>
      <c r="IQ55">
        <v>0.65535358103130403</v>
      </c>
      <c r="IR55">
        <v>0.654425842104984</v>
      </c>
      <c r="IS55">
        <v>0.65350379312506801</v>
      </c>
      <c r="IT55">
        <v>0.652587919516327</v>
      </c>
      <c r="IU55">
        <v>0.65167868556699804</v>
      </c>
      <c r="IV55">
        <v>0.65077653424272197</v>
      </c>
      <c r="IW55">
        <v>0.64988188702043004</v>
      </c>
      <c r="IX55">
        <v>0.64899514374265599</v>
      </c>
      <c r="IY55">
        <v>0.64811668249279697</v>
      </c>
      <c r="IZ55">
        <v>0.64724685949188099</v>
      </c>
      <c r="JA55">
        <v>0.64638600901742405</v>
      </c>
      <c r="JB55">
        <v>0.64553444334496601</v>
      </c>
      <c r="JC55">
        <v>0.644692452712886</v>
      </c>
      <c r="JD55">
        <v>0.64386030531108995</v>
      </c>
      <c r="JE55">
        <v>0.64303824729419001</v>
      </c>
      <c r="JF55">
        <v>0.64222650281981997</v>
      </c>
      <c r="JG55">
        <v>0.64142527411276995</v>
      </c>
      <c r="JH55">
        <v>0.64063474155565603</v>
      </c>
      <c r="JI55">
        <v>0.63985506380686896</v>
      </c>
      <c r="JJ55">
        <v>0.63908637794651202</v>
      </c>
      <c r="JK55">
        <v>0.63832879965108302</v>
      </c>
      <c r="JL55">
        <v>0.637582423397557</v>
      </c>
      <c r="JM55">
        <v>0.63684732269752897</v>
      </c>
      <c r="JN55">
        <v>0.63612355036195001</v>
      </c>
      <c r="JO55">
        <v>0.63541113879689004</v>
      </c>
      <c r="JP55">
        <v>0.63471010033062503</v>
      </c>
      <c r="JQ55">
        <v>0.63402042757218602</v>
      </c>
      <c r="JR55">
        <v>0.63334209380136197</v>
      </c>
      <c r="JS55">
        <v>0.63267505338998697</v>
      </c>
      <c r="JT55">
        <v>0.63201924225418404</v>
      </c>
      <c r="JU55">
        <v>0.63137457833704602</v>
      </c>
      <c r="JV55">
        <v>0.63074096212111397</v>
      </c>
      <c r="JW55">
        <v>0.63011827716978897</v>
      </c>
      <c r="JX55">
        <v>0.629506390696706</v>
      </c>
      <c r="JY55">
        <v>0.62890515416192705</v>
      </c>
      <c r="JZ55">
        <v>0.62831440389371696</v>
      </c>
      <c r="KA55">
        <v>0.62773396173456097</v>
      </c>
      <c r="KB55">
        <v>0.62716363571003897</v>
      </c>
      <c r="KC55">
        <v>0.62660322071910501</v>
      </c>
      <c r="KD55">
        <v>0.62605249924428497</v>
      </c>
      <c r="KE55">
        <v>0.62551124208030295</v>
      </c>
      <c r="KF55">
        <v>0.62497920907956495</v>
      </c>
      <c r="KG55">
        <v>0.62445614991298104</v>
      </c>
      <c r="KH55">
        <v>0.62394180484449602</v>
      </c>
      <c r="KI55">
        <v>0.62343590551769701</v>
      </c>
      <c r="KJ55">
        <v>0.62293817575280597</v>
      </c>
      <c r="KK55">
        <v>0.62244833235230401</v>
      </c>
      <c r="KL55">
        <v>0.62196608591340796</v>
      </c>
      <c r="KM55">
        <v>0.62149114164560004</v>
      </c>
      <c r="KN55">
        <v>0.62102320019138302</v>
      </c>
      <c r="KO55">
        <v>0.62056195844844697</v>
      </c>
      <c r="KP55">
        <v>0.62010711039139699</v>
      </c>
      <c r="KQ55">
        <v>0.61965834789122198</v>
      </c>
      <c r="KR55">
        <v>0.61921536153065204</v>
      </c>
      <c r="KS55">
        <v>0.61877784141361902</v>
      </c>
      <c r="KT55">
        <v>0.61834547796706196</v>
      </c>
      <c r="KU55">
        <v>0.61791796273341704</v>
      </c>
      <c r="KV55">
        <v>0.617494989152233</v>
      </c>
      <c r="KW55">
        <v>0.61707625332951999</v>
      </c>
      <c r="KX55">
        <v>0.61666145479357504</v>
      </c>
      <c r="KY55">
        <v>0.61625029723625901</v>
      </c>
      <c r="KZ55">
        <v>0.61584248923891405</v>
      </c>
      <c r="LA55">
        <v>0.61543774498234505</v>
      </c>
      <c r="LB55">
        <v>0.61503578494050504</v>
      </c>
      <c r="LC55">
        <v>0.61463633655764105</v>
      </c>
      <c r="LD55">
        <v>0.61423913490879201</v>
      </c>
      <c r="LE55">
        <v>0.61384392334355597</v>
      </c>
      <c r="LF55">
        <v>0.61345045411306298</v>
      </c>
      <c r="LG55">
        <v>0.61305848898010795</v>
      </c>
      <c r="LH55">
        <v>0.61266779981240505</v>
      </c>
      <c r="LI55">
        <v>0.61227816915892896</v>
      </c>
      <c r="LJ55">
        <v>0.61188939080937099</v>
      </c>
      <c r="LK55">
        <v>0.61150127033671897</v>
      </c>
      <c r="LL55">
        <v>0.61111362562304905</v>
      </c>
      <c r="LM55">
        <v>0.61072628736858703</v>
      </c>
      <c r="LN55">
        <v>0.61033909958416599</v>
      </c>
      <c r="LO55">
        <v>0.60995192006717602</v>
      </c>
      <c r="LP55">
        <v>0.60956462086117402</v>
      </c>
      <c r="LQ55">
        <v>0.609177088699282</v>
      </c>
      <c r="LR55">
        <v>0.608789225431559</v>
      </c>
      <c r="LS55">
        <v>0.60840094843646197</v>
      </c>
      <c r="LT55">
        <v>0.60801219101658999</v>
      </c>
      <c r="LU55">
        <v>0.60762290277883002</v>
      </c>
      <c r="LV55">
        <v>0.607233049999088</v>
      </c>
      <c r="LW55">
        <v>0.60684261597177602</v>
      </c>
      <c r="LX55">
        <v>0.60645160134421605</v>
      </c>
      <c r="LY55">
        <v>0.60606002443615004</v>
      </c>
      <c r="LZ55">
        <v>0.60566792154452698</v>
      </c>
      <c r="MA55">
        <v>0.60527534723374599</v>
      </c>
      <c r="MB55">
        <v>0.60488237461153005</v>
      </c>
      <c r="MC55">
        <v>0.60448909559059105</v>
      </c>
      <c r="MD55">
        <v>0.60409562113622395</v>
      </c>
      <c r="ME55">
        <v>0.60370208149996696</v>
      </c>
      <c r="MF55">
        <v>0.60330862643945504</v>
      </c>
      <c r="MG55">
        <v>0.60291542542461096</v>
      </c>
      <c r="MH55">
        <v>0.60252266783036401</v>
      </c>
      <c r="MI55">
        <v>0.602130563116133</v>
      </c>
      <c r="MJ55">
        <v>0.60173934099235504</v>
      </c>
      <c r="MK55">
        <v>0.60134925157437602</v>
      </c>
      <c r="ML55">
        <v>0.60096056552406296</v>
      </c>
      <c r="MM55">
        <v>0.60057357417945101</v>
      </c>
      <c r="MN55">
        <v>0.600188589672774</v>
      </c>
      <c r="MO55">
        <v>0.59980594503715801</v>
      </c>
      <c r="MP55">
        <v>0.59942599430221</v>
      </c>
      <c r="MQ55">
        <v>0.59904911257864601</v>
      </c>
      <c r="MR55">
        <v>0.59867569613203797</v>
      </c>
      <c r="MS55">
        <v>0.59830616244562895</v>
      </c>
      <c r="MT55">
        <v>0.59794095027211203</v>
      </c>
      <c r="MU55">
        <v>0.59758051967416903</v>
      </c>
      <c r="MV55">
        <v>0.597225352053527</v>
      </c>
      <c r="MW55">
        <v>0.59687595016822703</v>
      </c>
      <c r="MX55">
        <v>0.59653283813778002</v>
      </c>
      <c r="MY55">
        <v>0.59619656143586097</v>
      </c>
      <c r="MZ55">
        <v>0.595867686870164</v>
      </c>
      <c r="NA55">
        <v>0.59554680254905501</v>
      </c>
      <c r="NB55">
        <v>0.59523451783471104</v>
      </c>
      <c r="NC55">
        <v>0.59493146328245705</v>
      </c>
      <c r="ND55">
        <v>0.59463829056610595</v>
      </c>
      <c r="NE55">
        <v>0.594355672389141</v>
      </c>
      <c r="NF55">
        <v>0.59408430238157595</v>
      </c>
      <c r="NG55">
        <v>0.59382489498231705</v>
      </c>
      <c r="NH55">
        <v>0.59357818530675199</v>
      </c>
      <c r="NI55">
        <v>0.59334492899924796</v>
      </c>
      <c r="NJ55">
        <v>0.59312590207010996</v>
      </c>
      <c r="NK55">
        <v>0.59292190071650397</v>
      </c>
      <c r="NL55">
        <v>0.59273374112678201</v>
      </c>
      <c r="NM55">
        <v>0.59256225926762396</v>
      </c>
      <c r="NN55">
        <v>0.59240831065338195</v>
      </c>
      <c r="NO55">
        <v>0.59227277009703805</v>
      </c>
      <c r="NP55">
        <v>0.59215653144221603</v>
      </c>
      <c r="NQ55">
        <v>0.59206050727570403</v>
      </c>
      <c r="NR55">
        <v>0.59198562861998905</v>
      </c>
      <c r="NS55">
        <v>0.59193284460531903</v>
      </c>
      <c r="NT55">
        <v>0.59190312212083496</v>
      </c>
      <c r="NU55">
        <v>0.59189744544435896</v>
      </c>
      <c r="NV55">
        <v>0.59191681585042899</v>
      </c>
      <c r="NW55">
        <v>0.591962251196269</v>
      </c>
      <c r="NX55">
        <v>0.59203478548534905</v>
      </c>
      <c r="NY55">
        <v>0.59213546840831799</v>
      </c>
      <c r="NZ55">
        <v>0.59226536486108705</v>
      </c>
      <c r="OA55">
        <v>0.59242555443993705</v>
      </c>
      <c r="OB55">
        <v>0.59261713091350898</v>
      </c>
      <c r="OC55">
        <v>0.59284120167159204</v>
      </c>
      <c r="OD55">
        <v>0.59309888715060699</v>
      </c>
      <c r="OE55">
        <v>0.59339132023569596</v>
      </c>
      <c r="OF55">
        <v>0.593719645639326</v>
      </c>
      <c r="OG55">
        <v>0.59408501925630997</v>
      </c>
      <c r="OH55">
        <v>0.59448860749514099</v>
      </c>
      <c r="OI55">
        <v>0.59493158658553102</v>
      </c>
      <c r="OJ55">
        <v>0.59541514186201605</v>
      </c>
      <c r="OK55">
        <v>0.59594046702353498</v>
      </c>
      <c r="OL55">
        <v>0.59650876336885705</v>
      </c>
      <c r="OM55">
        <v>0.597121239007815</v>
      </c>
      <c r="ON55">
        <v>0.59777910804826895</v>
      </c>
      <c r="OO55">
        <v>0.59848358975876204</v>
      </c>
      <c r="OP55">
        <v>0.59923590770681501</v>
      </c>
      <c r="OQ55">
        <v>0.60003728887277497</v>
      </c>
      <c r="OR55">
        <v>0.60088896273915204</v>
      </c>
      <c r="OS55">
        <v>0.60179216035537497</v>
      </c>
      <c r="OT55">
        <v>0.602748113377929</v>
      </c>
      <c r="OU55">
        <v>0.60375805308586805</v>
      </c>
      <c r="OV55">
        <v>0.60482320937172895</v>
      </c>
      <c r="OW55">
        <v>0.60594480970786602</v>
      </c>
      <c r="OX55">
        <v>0.60712407808828095</v>
      </c>
      <c r="OY55">
        <v>0.60836223394602595</v>
      </c>
      <c r="OZ55">
        <v>0.60966049104639697</v>
      </c>
      <c r="PA55">
        <v>0.61102005635623302</v>
      </c>
      <c r="PB55">
        <v>0.61244212888987404</v>
      </c>
      <c r="PC55">
        <v>0.61392789853252805</v>
      </c>
      <c r="PD55">
        <v>0.61547854484204201</v>
      </c>
      <c r="PE55">
        <v>0.61709523583026005</v>
      </c>
      <c r="PF55">
        <v>0.61877912672539603</v>
      </c>
      <c r="PG55">
        <v>0.62053135871696197</v>
      </c>
      <c r="PH55">
        <v>0.62235305768499005</v>
      </c>
      <c r="PI55">
        <v>0.62424533291540196</v>
      </c>
      <c r="PJ55">
        <v>0.62620927580350805</v>
      </c>
      <c r="PK55">
        <v>0.62824595854772702</v>
      </c>
      <c r="PL55">
        <v>0.63035643283571396</v>
      </c>
      <c r="PM55">
        <v>0.632541728525158</v>
      </c>
      <c r="PN55">
        <v>0.634802852321527</v>
      </c>
      <c r="PO55">
        <v>0.63714078645503602</v>
      </c>
      <c r="PP55">
        <v>0.639556487359078</v>
      </c>
      <c r="PQ55">
        <v>0.64205088435223501</v>
      </c>
      <c r="PR55">
        <v>0.64462487832594895</v>
      </c>
      <c r="PS55">
        <v>0.64727934043977298</v>
      </c>
      <c r="PT55">
        <v>0.650015110826069</v>
      </c>
      <c r="PU55">
        <v>0.65283299730591904</v>
      </c>
      <c r="PV55">
        <v>0.65573377411796296</v>
      </c>
      <c r="PW55">
        <v>0.65871818066187404</v>
      </c>
      <c r="PX55">
        <v>0.66178692025813901</v>
      </c>
      <c r="PY55">
        <v>0.66494065892586696</v>
      </c>
      <c r="PZ55">
        <v>0.66818002418035105</v>
      </c>
      <c r="QA55">
        <v>0.67150560385216596</v>
      </c>
      <c r="QB55">
        <v>0.67491794492962598</v>
      </c>
      <c r="QC55">
        <v>0.67841755242641</v>
      </c>
      <c r="QD55">
        <v>0.68275970581138301</v>
      </c>
      <c r="QE55">
        <v>0.687198797185818</v>
      </c>
      <c r="QF55">
        <v>0.69164745008206896</v>
      </c>
      <c r="QG55">
        <v>0.696105664500134</v>
      </c>
      <c r="QH55">
        <v>0.70057344044001502</v>
      </c>
      <c r="QI55">
        <v>0.70505077790171</v>
      </c>
      <c r="QJ55">
        <v>0.70953767688522096</v>
      </c>
      <c r="QK55">
        <v>0.714034137390547</v>
      </c>
      <c r="QL55">
        <v>0.71854015941768801</v>
      </c>
      <c r="QM55">
        <v>0.72305574296664399</v>
      </c>
      <c r="QN55">
        <v>0.72758088803741405</v>
      </c>
      <c r="QO55">
        <v>0.73211559462999998</v>
      </c>
      <c r="QP55">
        <v>0.73665986274440098</v>
      </c>
      <c r="QQ55">
        <v>0.74121369238061696</v>
      </c>
      <c r="QR55">
        <v>0.74577708353864802</v>
      </c>
      <c r="QS55">
        <v>0.75035003621849405</v>
      </c>
      <c r="QT55">
        <v>0.75493255042015495</v>
      </c>
      <c r="QU55">
        <v>0.75952462614363103</v>
      </c>
      <c r="QV55">
        <v>0.76412626338892198</v>
      </c>
      <c r="QW55">
        <v>0.76873746215602801</v>
      </c>
      <c r="QX55">
        <v>0.77335822244494901</v>
      </c>
      <c r="QY55">
        <v>0.77798854425568498</v>
      </c>
      <c r="QZ55">
        <v>0.78262842758823603</v>
      </c>
      <c r="RA55">
        <v>0.78727787244260305</v>
      </c>
      <c r="RB55">
        <v>0.79193687881878405</v>
      </c>
      <c r="RC55">
        <v>0.79660544671678002</v>
      </c>
      <c r="RD55">
        <v>0.80128357613659196</v>
      </c>
      <c r="RE55">
        <v>0.80597126707821798</v>
      </c>
      <c r="RF55">
        <v>0.81066851954165897</v>
      </c>
      <c r="RG55">
        <v>0.81537533352691505</v>
      </c>
      <c r="RH55">
        <v>0.82009170903398698</v>
      </c>
      <c r="RI55">
        <v>0.824817646062873</v>
      </c>
      <c r="RJ55">
        <v>0.82955314461357499</v>
      </c>
      <c r="RK55">
        <v>0.83429820468609095</v>
      </c>
      <c r="RL55">
        <v>0.83905282628042299</v>
      </c>
      <c r="RM55">
        <v>0.84381700939657001</v>
      </c>
      <c r="RN55">
        <v>0.84859075403453099</v>
      </c>
      <c r="RO55">
        <v>0.85337406019430695</v>
      </c>
      <c r="RP55">
        <v>0.85816692787589899</v>
      </c>
      <c r="RQ55">
        <v>0.862969357079306</v>
      </c>
      <c r="RR55">
        <v>0.86778134780452798</v>
      </c>
      <c r="RS55">
        <v>0.87260290005156405</v>
      </c>
      <c r="RT55">
        <v>0.87743401382041597</v>
      </c>
      <c r="RU55">
        <v>0.88227468911108298</v>
      </c>
      <c r="RV55">
        <v>0.88712492592356496</v>
      </c>
      <c r="RW55">
        <v>0.89198472425786202</v>
      </c>
      <c r="RX55">
        <v>0.89685408411397405</v>
      </c>
      <c r="RY55">
        <v>0.90173300549190105</v>
      </c>
      <c r="RZ55">
        <v>0.90662148839164203</v>
      </c>
      <c r="SA55">
        <v>0.91151953281319897</v>
      </c>
      <c r="SB55">
        <v>0.916427138756571</v>
      </c>
      <c r="SC55">
        <v>0.921344306221759</v>
      </c>
      <c r="SD55">
        <v>0.92627103520876097</v>
      </c>
      <c r="SE55">
        <v>0.93120732571757803</v>
      </c>
      <c r="SF55">
        <v>0.93615317774821005</v>
      </c>
      <c r="SG55">
        <v>0.94110859130065705</v>
      </c>
      <c r="SH55">
        <v>0.94607356637491902</v>
      </c>
      <c r="SI55">
        <v>0.95104810297099596</v>
      </c>
      <c r="SJ55">
        <v>0.95603220108888798</v>
      </c>
      <c r="SK55">
        <v>0.96102586072859597</v>
      </c>
      <c r="SL55">
        <v>0.96602908189011805</v>
      </c>
      <c r="SM55">
        <v>0.97104186457345598</v>
      </c>
      <c r="SN55">
        <v>0.976064208778608</v>
      </c>
      <c r="SO55">
        <v>0.98109611450557499</v>
      </c>
      <c r="SP55">
        <v>0.98613758175435795</v>
      </c>
      <c r="SQ55">
        <v>0.99118861052495499</v>
      </c>
      <c r="SR55">
        <v>0.99624920081736801</v>
      </c>
      <c r="SS55">
        <v>1.0013193526316</v>
      </c>
      <c r="ST55">
        <v>1.0063990659676401</v>
      </c>
      <c r="SU55">
        <v>1.0114883408255</v>
      </c>
      <c r="SV55">
        <v>1.01658717720517</v>
      </c>
      <c r="SW55">
        <v>1.0216955751066601</v>
      </c>
      <c r="SX55">
        <v>1.02681353452996</v>
      </c>
      <c r="SY55">
        <v>1.0319410554750801</v>
      </c>
      <c r="SZ55">
        <v>1.03707813794201</v>
      </c>
      <c r="TA55">
        <v>1.04222478193076</v>
      </c>
      <c r="TB55">
        <v>1.04738098744132</v>
      </c>
      <c r="TC55">
        <v>1.0525467544736999</v>
      </c>
      <c r="TD55">
        <v>1.0577220830278899</v>
      </c>
      <c r="TE55">
        <v>1.0629069731039</v>
      </c>
      <c r="TF55">
        <v>1.06810142470172</v>
      </c>
      <c r="TG55">
        <v>1.07330543782136</v>
      </c>
      <c r="TH55">
        <v>1.0785190124628099</v>
      </c>
      <c r="TI55">
        <v>1.0837421486260801</v>
      </c>
      <c r="TJ55">
        <v>1.0889748463111599</v>
      </c>
      <c r="TK55">
        <v>1.0942171055180601</v>
      </c>
      <c r="TL55">
        <v>1.0994689262467701</v>
      </c>
      <c r="TM55">
        <v>1.1047303084972999</v>
      </c>
      <c r="TN55">
        <v>1.1100012522696501</v>
      </c>
      <c r="TO55">
        <v>1.1152817575638001</v>
      </c>
      <c r="TP55">
        <v>1.12057182437978</v>
      </c>
      <c r="TQ55">
        <v>1.12587145271756</v>
      </c>
      <c r="TR55">
        <v>1.13118064257717</v>
      </c>
      <c r="TS55">
        <v>1.1364993939585899</v>
      </c>
      <c r="TT55">
        <v>1.1418277068618199</v>
      </c>
      <c r="TU55">
        <v>1.14716558128687</v>
      </c>
      <c r="TV55">
        <v>1.1525130172337299</v>
      </c>
      <c r="TW55">
        <v>1.1578700147024099</v>
      </c>
      <c r="TX55">
        <v>1.1632365736929</v>
      </c>
      <c r="TY55">
        <v>1.16861269420521</v>
      </c>
      <c r="TZ55">
        <v>1.1732391157739199</v>
      </c>
      <c r="UA55">
        <v>1.1777987264659799</v>
      </c>
      <c r="UB55">
        <v>1.1823743611631701</v>
      </c>
      <c r="UC55">
        <v>1.1869659017360601</v>
      </c>
      <c r="UD55">
        <v>1.19157322972049</v>
      </c>
      <c r="UE55">
        <v>1.1961962263333801</v>
      </c>
      <c r="UF55">
        <v>1.20083477248819</v>
      </c>
      <c r="UG55">
        <v>1.2054887488099899</v>
      </c>
      <c r="UH55">
        <v>1.21015803565021</v>
      </c>
      <c r="UI55">
        <v>1.2148425131010101</v>
      </c>
      <c r="UJ55">
        <v>1.21954206100931</v>
      </c>
      <c r="UK55">
        <v>1.22425655899039</v>
      </c>
      <c r="UL55">
        <v>1.22898588644118</v>
      </c>
      <c r="UM55">
        <v>1.2337299225531599</v>
      </c>
      <c r="UN55">
        <v>1.2384885463248401</v>
      </c>
      <c r="UO55">
        <v>1.24326163657391</v>
      </c>
      <c r="UP55">
        <v>1.24804907194902</v>
      </c>
      <c r="UQ55">
        <v>1.2528507309410799</v>
      </c>
      <c r="UR55">
        <v>1.2576664918942999</v>
      </c>
      <c r="US55">
        <v>1.2624962330167699</v>
      </c>
      <c r="UT55">
        <v>1.2673398323906899</v>
      </c>
      <c r="UU55">
        <v>1.27219716798219</v>
      </c>
      <c r="UV55">
        <v>1.27706811765085</v>
      </c>
      <c r="UW55">
        <v>1.28195255915872</v>
      </c>
      <c r="UX55">
        <v>1.2868503701791101</v>
      </c>
      <c r="UY55">
        <v>1.2917614283049099</v>
      </c>
      <c r="UZ55">
        <v>1.2966856110565901</v>
      </c>
      <c r="VA55">
        <v>1.3016227958898401</v>
      </c>
      <c r="VB55">
        <v>1.3065728602028499</v>
      </c>
      <c r="VC55">
        <v>1.3115356813432</v>
      </c>
      <c r="VD55">
        <v>1.3165111366144999</v>
      </c>
      <c r="VE55">
        <v>1.32149910328258</v>
      </c>
      <c r="VF55">
        <v>1.3264994585813901</v>
      </c>
      <c r="VG55">
        <v>1.33151207971857</v>
      </c>
      <c r="VH55">
        <v>1.33653684388063</v>
      </c>
      <c r="VI55">
        <v>1.3415736282378701</v>
      </c>
      <c r="VJ55">
        <v>1.3466223099489201</v>
      </c>
      <c r="VK55">
        <v>1.35168276616496</v>
      </c>
      <c r="VL55">
        <v>1.3567548740336</v>
      </c>
      <c r="VM55">
        <v>1.36183851070249</v>
      </c>
      <c r="VN55">
        <v>1.36693355332255</v>
      </c>
      <c r="VO55">
        <v>1.3720398790509201</v>
      </c>
      <c r="VP55">
        <v>1.37715736505355</v>
      </c>
      <c r="VQ55">
        <v>1.38228588850755</v>
      </c>
      <c r="VR55">
        <v>1.38742532660314</v>
      </c>
      <c r="VS55">
        <v>1.3925755565453499</v>
      </c>
      <c r="VT55">
        <v>1.3977364555553899</v>
      </c>
      <c r="VU55">
        <v>1.40290790087174</v>
      </c>
      <c r="VV55">
        <v>1.4080897697508701</v>
      </c>
      <c r="VW55">
        <v>1.41328193946775</v>
      </c>
      <c r="VX55">
        <v>1.41848428731597</v>
      </c>
      <c r="VY55">
        <v>1.4236966906075901</v>
      </c>
      <c r="VZ55">
        <v>1.4289190266727301</v>
      </c>
      <c r="WA55">
        <v>1.4341511728587699</v>
      </c>
      <c r="WB55">
        <v>1.4393930065293501</v>
      </c>
      <c r="WC55">
        <v>1.4446444050629801</v>
      </c>
      <c r="WD55">
        <v>1.4499052458513799</v>
      </c>
      <c r="WE55">
        <v>1.4551754062975499</v>
      </c>
      <c r="WF55">
        <v>1.4604547638135099</v>
      </c>
      <c r="WG55">
        <v>1.46574319581774</v>
      </c>
      <c r="WH55">
        <v>1.4710405797322801</v>
      </c>
      <c r="WI55">
        <v>1.4763467929796299</v>
      </c>
      <c r="WJ55">
        <v>1.48166171297928</v>
      </c>
      <c r="WK55">
        <v>1.4869852171439</v>
      </c>
      <c r="WL55">
        <v>1.4923171828753601</v>
      </c>
      <c r="WM55">
        <v>1.4976574875603199</v>
      </c>
      <c r="WN55">
        <v>1.5030060085655901</v>
      </c>
      <c r="WO55">
        <v>1.5083626232332501</v>
      </c>
      <c r="WP55">
        <v>1.5137272088753</v>
      </c>
      <c r="WQ55">
        <v>1.5190996427682499</v>
      </c>
      <c r="WR55">
        <v>1.5244798021472401</v>
      </c>
      <c r="WS55">
        <v>1.5298675641999799</v>
      </c>
      <c r="WT55">
        <v>1.5352628060603599</v>
      </c>
      <c r="WU55">
        <v>1.54066540480179</v>
      </c>
      <c r="WV55">
        <v>1.5460752374303499</v>
      </c>
      <c r="WW55">
        <v>1.5514921808775299</v>
      </c>
      <c r="WX55">
        <v>1.5569161119928701</v>
      </c>
      <c r="WY55">
        <v>1.5623469075362399</v>
      </c>
      <c r="WZ55">
        <v>1.56778444416997</v>
      </c>
      <c r="XA55">
        <v>1.57322859845069</v>
      </c>
      <c r="XB55">
        <v>1.5786792468209701</v>
      </c>
      <c r="XC55">
        <v>1.58413626560078</v>
      </c>
      <c r="XD55">
        <v>1.5895995309786899</v>
      </c>
      <c r="XE55">
        <v>1.5950689190029801</v>
      </c>
      <c r="XF55">
        <v>1.60054430557244</v>
      </c>
      <c r="XG55">
        <v>1.6060255664271199</v>
      </c>
      <c r="XH55">
        <v>1.6115125771388501</v>
      </c>
      <c r="XI55">
        <v>1.6170052131016399</v>
      </c>
      <c r="XJ55">
        <v>1.6225033495219101</v>
      </c>
      <c r="XK55">
        <v>1.6280068614086201</v>
      </c>
      <c r="XL55">
        <v>1.63351562356326</v>
      </c>
      <c r="XM55">
        <v>1.6390295105697099</v>
      </c>
      <c r="XN55">
        <v>1.64454839678402</v>
      </c>
      <c r="XO55">
        <v>1.6500721563240901</v>
      </c>
      <c r="XP55">
        <v>1.6556006630592499</v>
      </c>
      <c r="XQ55">
        <v>1.6611337905997201</v>
      </c>
      <c r="XR55">
        <v>1.6666714122860999</v>
      </c>
      <c r="XS55">
        <v>1.67221340117867</v>
      </c>
      <c r="XT55">
        <v>1.6777596300467399</v>
      </c>
      <c r="XU55">
        <v>1.6833099713579001</v>
      </c>
      <c r="XV55">
        <v>1.6888642972672201</v>
      </c>
      <c r="XW55">
        <v>1.69442247960649</v>
      </c>
      <c r="XX55">
        <v>1.69998438987336</v>
      </c>
      <c r="XY55">
        <v>1.70554989922056</v>
      </c>
      <c r="XZ55">
        <v>1.71111887844504</v>
      </c>
      <c r="YA55">
        <v>1.7166911979772299</v>
      </c>
      <c r="YB55">
        <v>1.72226672787019</v>
      </c>
      <c r="YC55">
        <v>1.727845337789</v>
      </c>
      <c r="YD55">
        <v>1.733426897</v>
      </c>
      <c r="YE55">
        <v>1.73901127436023</v>
      </c>
      <c r="YF55">
        <v>1.7445983383069601</v>
      </c>
      <c r="YG55">
        <v>1.7501879568471801</v>
      </c>
      <c r="YH55">
        <v>1.7557799975474</v>
      </c>
      <c r="YI55">
        <v>1.76137432752336</v>
      </c>
      <c r="YJ55">
        <v>1.7669708134300499</v>
      </c>
      <c r="YK55">
        <v>1.7725693214517699</v>
      </c>
      <c r="YL55">
        <v>1.7781697172923701</v>
      </c>
      <c r="YM55">
        <v>1.7837718661656601</v>
      </c>
      <c r="YN55">
        <v>1.78937563278601</v>
      </c>
      <c r="YO55">
        <v>1.7949808813591701</v>
      </c>
      <c r="YP55">
        <v>1.8005874755731801</v>
      </c>
      <c r="YQ55">
        <v>1.80619527858964</v>
      </c>
      <c r="YR55">
        <v>1.8118041530351501</v>
      </c>
      <c r="YS55">
        <v>1.8174139609929401</v>
      </c>
      <c r="YT55">
        <v>1.8230245639948499</v>
      </c>
      <c r="YU55">
        <v>1.82863582301353</v>
      </c>
      <c r="YV55">
        <v>1.83424759845495</v>
      </c>
      <c r="YW55">
        <v>1.83985975015118</v>
      </c>
      <c r="YX55">
        <v>1.8454721373535701</v>
      </c>
      <c r="YY55">
        <v>1.8510846187261401</v>
      </c>
      <c r="YZ55">
        <v>1.8566970523394499</v>
      </c>
      <c r="ZA55">
        <v>1.86230929566478</v>
      </c>
      <c r="ZB55">
        <v>1.86792120556868</v>
      </c>
      <c r="ZC55">
        <v>1.873532638308</v>
      </c>
      <c r="ZD55">
        <v>1.8791434495252399</v>
      </c>
      <c r="ZE55">
        <v>1.88475349424438</v>
      </c>
      <c r="ZF55">
        <v>1.89036262686723</v>
      </c>
      <c r="ZG55">
        <v>1.8959707011700999</v>
      </c>
      <c r="ZH55">
        <v>1.90157757030105</v>
      </c>
      <c r="ZI55">
        <v>1.9071830867776001</v>
      </c>
      <c r="ZJ55">
        <v>1.9127871024849299</v>
      </c>
      <c r="ZK55">
        <v>1.91838946867455</v>
      </c>
      <c r="ZL55">
        <v>1.92399003596357</v>
      </c>
      <c r="ZM55">
        <v>1.9295886543343499</v>
      </c>
      <c r="ZN55">
        <v>1.93518517313484</v>
      </c>
      <c r="ZO55">
        <v>1.94077944107925</v>
      </c>
      <c r="ZP55">
        <v>1.9463713062494199</v>
      </c>
      <c r="ZQ55">
        <v>1.9519606160966201</v>
      </c>
      <c r="ZR55">
        <v>1.9575472174439099</v>
      </c>
      <c r="ZS55">
        <v>1.96313095648902</v>
      </c>
      <c r="ZT55">
        <v>1.9687116788077701</v>
      </c>
      <c r="ZU55">
        <v>1.9742892293579699</v>
      </c>
      <c r="ZV55">
        <v>1.97986345248394</v>
      </c>
      <c r="ZW55">
        <v>1.98543419192144</v>
      </c>
      <c r="ZX55">
        <v>1.99100129080318</v>
      </c>
      <c r="ZY55">
        <v>1.99656459166484</v>
      </c>
      <c r="ZZ55">
        <v>2.0021239364515901</v>
      </c>
      <c r="AAA55">
        <v>2.0076791665251301</v>
      </c>
      <c r="AAB55">
        <v>2.0132301226711702</v>
      </c>
      <c r="AAC55">
        <v>2.0187766451075499</v>
      </c>
      <c r="AAD55">
        <v>2.0243185734926601</v>
      </c>
      <c r="AAE55">
        <v>2.0298557469345302</v>
      </c>
      <c r="AAF55">
        <v>2.0353880040002301</v>
      </c>
      <c r="AAG55">
        <v>2.04091518272589</v>
      </c>
      <c r="AAH55">
        <v>2.0464371206270799</v>
      </c>
      <c r="AAI55">
        <v>2.05195365470966</v>
      </c>
      <c r="AAJ55">
        <v>2.0574646214811398</v>
      </c>
      <c r="AAK55">
        <v>2.06296985696242</v>
      </c>
      <c r="AAL55">
        <v>2.0684691966999398</v>
      </c>
      <c r="AAM55">
        <v>2.0739624757783401</v>
      </c>
      <c r="AAN55">
        <v>2.0794495288334098</v>
      </c>
      <c r="AAO55">
        <v>2.0849301900655601</v>
      </c>
      <c r="AAP55">
        <v>2.0904042932535298</v>
      </c>
      <c r="AAQ55">
        <v>2.0958716717686499</v>
      </c>
      <c r="AAR55">
        <v>2.1013321585892699</v>
      </c>
      <c r="AAS55">
        <v>2.1067855863156701</v>
      </c>
      <c r="AAT55">
        <v>2.1122317871852299</v>
      </c>
      <c r="AAU55">
        <v>2.1176705930879498</v>
      </c>
      <c r="AAV55">
        <v>2.12310183558226</v>
      </c>
      <c r="AAW55">
        <v>2.1285253459110698</v>
      </c>
      <c r="AAX55">
        <v>2.1339409550181698</v>
      </c>
      <c r="AAY55">
        <v>2.1393484935648401</v>
      </c>
      <c r="AAZ55">
        <v>2.1447477919466902</v>
      </c>
      <c r="ABA55">
        <v>2.1501386803107501</v>
      </c>
      <c r="ABB55">
        <v>2.1555209885727402</v>
      </c>
      <c r="ABC55">
        <v>2.1608945464345402</v>
      </c>
      <c r="ABD55">
        <v>2.1662591834018898</v>
      </c>
      <c r="ABE55">
        <v>2.1716147288021301</v>
      </c>
      <c r="ABF55">
        <v>2.1769610118021898</v>
      </c>
      <c r="ABG55">
        <v>2.1822978614266901</v>
      </c>
      <c r="ABH55">
        <v>2.1876251065761001</v>
      </c>
      <c r="ABI55">
        <v>2.1929425760450099</v>
      </c>
      <c r="ABJ55">
        <v>2.19825009854056</v>
      </c>
      <c r="ABK55">
        <v>2.2035475027007898</v>
      </c>
      <c r="ABL55">
        <v>2.2088346171131801</v>
      </c>
      <c r="ABM55">
        <v>2.2141112703330799</v>
      </c>
      <c r="ABN55">
        <v>2.21937729090229</v>
      </c>
      <c r="ABO55">
        <v>2.2246325073675202</v>
      </c>
      <c r="ABP55">
        <v>2.2298767482989099</v>
      </c>
      <c r="ABQ55">
        <v>2.2351098423084999</v>
      </c>
      <c r="ABR55">
        <v>2.2403316180686601</v>
      </c>
      <c r="ABS55">
        <v>2.2455419043304499</v>
      </c>
      <c r="ABT55">
        <v>2.2507405299419498</v>
      </c>
      <c r="ABU55">
        <v>2.2559273238664801</v>
      </c>
      <c r="ABV55">
        <v>2.26110211520079</v>
      </c>
      <c r="ABW55">
        <v>2.2662647331931001</v>
      </c>
      <c r="ABX55">
        <v>2.2714150072610901</v>
      </c>
      <c r="ABY55">
        <v>2.2765527670097598</v>
      </c>
      <c r="ABZ55">
        <v>2.2816778422492301</v>
      </c>
      <c r="ACA55">
        <v>2.2867900630123299</v>
      </c>
      <c r="ACB55">
        <v>2.29188925957222</v>
      </c>
      <c r="ACC55">
        <v>2.2969752624597399</v>
      </c>
      <c r="ACD55">
        <v>2.3020479024807599</v>
      </c>
      <c r="ACE55">
        <v>2.3071070107332901</v>
      </c>
      <c r="ACF55">
        <v>2.3121524186245699</v>
      </c>
      <c r="ACG55">
        <v>2.3171839578879299</v>
      </c>
      <c r="ACH55">
        <v>2.3222014605995698</v>
      </c>
      <c r="ACI55">
        <v>2.3272047591951899</v>
      </c>
      <c r="ACJ55">
        <v>2.3321936864864599</v>
      </c>
      <c r="ACK55">
        <v>2.3371680756773499</v>
      </c>
      <c r="ACL55">
        <v>2.3421277603803299</v>
      </c>
      <c r="ACM55">
        <v>2.3470725746323802</v>
      </c>
      <c r="ACN55">
        <v>2.3520023529109002</v>
      </c>
      <c r="ACO55">
        <v>2.3569169301494299</v>
      </c>
      <c r="ACP55">
        <v>2.3618161417532102</v>
      </c>
      <c r="ACQ55">
        <v>2.3666998236145602</v>
      </c>
      <c r="ACR55">
        <v>2.3715678121281898</v>
      </c>
      <c r="ACS55">
        <v>2.3764199442062099</v>
      </c>
      <c r="ACT55">
        <v>2.3812560572931001</v>
      </c>
      <c r="ACU55">
        <v>2.3860759893804202</v>
      </c>
      <c r="ACV55">
        <v>2.3908795790214099</v>
      </c>
      <c r="ACW55">
        <v>2.39566666534538</v>
      </c>
      <c r="ACX55">
        <v>2.4004370880719299</v>
      </c>
      <c r="ACY55">
        <v>2.4051906875250801</v>
      </c>
      <c r="ACZ55">
        <v>2.4099273046470699</v>
      </c>
      <c r="ADA55">
        <v>2.4146467810121801</v>
      </c>
      <c r="ADB55">
        <v>2.4193489588402</v>
      </c>
      <c r="ADC55">
        <v>2.4240336810099099</v>
      </c>
      <c r="ADD55">
        <v>2.4287007910722398</v>
      </c>
      <c r="ADE55">
        <v>2.43335013326337</v>
      </c>
      <c r="ADF55">
        <v>2.43798155251769</v>
      </c>
      <c r="ADG55">
        <v>2.4425948944805</v>
      </c>
      <c r="ADH55">
        <v>2.4471900055206701</v>
      </c>
      <c r="ADI55">
        <v>2.45176673274316</v>
      </c>
      <c r="ADJ55">
        <v>2.4563249240012999</v>
      </c>
      <c r="ADK55">
        <v>2.4608644279090601</v>
      </c>
      <c r="ADL55">
        <v>2.4653850938530999</v>
      </c>
      <c r="ADM55">
        <v>2.4698867720047701</v>
      </c>
      <c r="ADN55">
        <v>2.47436931333197</v>
      </c>
      <c r="ADO55">
        <v>2.4788325696108</v>
      </c>
      <c r="ADP55">
        <v>2.4832763934372801</v>
      </c>
      <c r="ADQ55">
        <v>2.4877006382387599</v>
      </c>
      <c r="ADR55">
        <v>2.4921051582853502</v>
      </c>
      <c r="ADS55">
        <v>2.4964898087011802</v>
      </c>
      <c r="ADT55">
        <v>2.5008544454755799</v>
      </c>
      <c r="ADU55">
        <v>2.5051989254740601</v>
      </c>
      <c r="ADV55">
        <v>2.50952310644929</v>
      </c>
      <c r="ADW55">
        <v>2.5138268470518699</v>
      </c>
      <c r="ADX55">
        <v>2.5181100068410198</v>
      </c>
      <c r="ADY55">
        <v>2.5223724462950998</v>
      </c>
      <c r="ADZ55">
        <v>2.5266140268220401</v>
      </c>
      <c r="AEA55">
        <v>2.5308346107695998</v>
      </c>
      <c r="AEB55">
        <v>2.53503406143553</v>
      </c>
      <c r="AEC55">
        <v>2.5392122430775101</v>
      </c>
      <c r="AED55">
        <v>2.54336902092304</v>
      </c>
      <c r="AEE55">
        <v>2.5475042611791099</v>
      </c>
      <c r="AEF55">
        <v>2.5516178310417401</v>
      </c>
      <c r="AEG55">
        <v>2.55570959870537</v>
      </c>
      <c r="AEH55">
        <v>2.55977943337209</v>
      </c>
      <c r="AEI55">
        <v>2.5638272052606701</v>
      </c>
      <c r="AEJ55">
        <v>2.5678527856155302</v>
      </c>
      <c r="AEK55">
        <v>2.5718560467153999</v>
      </c>
      <c r="AEL55">
        <v>2.5758368618819101</v>
      </c>
      <c r="AEM55">
        <v>2.57979510548798</v>
      </c>
      <c r="AEN55">
        <v>2.5837306529660098</v>
      </c>
      <c r="AEO55">
        <v>2.58764338081594</v>
      </c>
      <c r="AEP55">
        <v>2.5915331666129999</v>
      </c>
      <c r="AEQ55">
        <v>2.5953998890154701</v>
      </c>
      <c r="AER55">
        <v>2.59924342777202</v>
      </c>
      <c r="AES55">
        <v>2.6030636637290598</v>
      </c>
      <c r="AET55">
        <v>2.6068604788377301</v>
      </c>
      <c r="AEU55">
        <v>2.61063375616079</v>
      </c>
      <c r="AEV55">
        <v>2.6143833798792602</v>
      </c>
      <c r="AEW55">
        <v>2.61810923529882</v>
      </c>
      <c r="AEX55">
        <v>2.6218112088560899</v>
      </c>
      <c r="AEY55">
        <v>2.6254891881245799</v>
      </c>
      <c r="AEZ55">
        <v>2.6291430618205101</v>
      </c>
      <c r="AFA55">
        <v>2.6327727198083202</v>
      </c>
      <c r="AFB55">
        <v>2.6363780531060299</v>
      </c>
      <c r="AFC55">
        <v>2.6399589538903201</v>
      </c>
      <c r="AFD55">
        <v>2.6435153155013098</v>
      </c>
      <c r="AFE55">
        <v>2.64704703244719</v>
      </c>
      <c r="AFF55">
        <v>2.6505540004085502</v>
      </c>
      <c r="AFG55">
        <v>2.6540361162424002</v>
      </c>
      <c r="AFH55">
        <v>2.6574932779859299</v>
      </c>
      <c r="AFI55">
        <v>2.6609253848600698</v>
      </c>
      <c r="AFJ55">
        <v>2.66433233727264</v>
      </c>
      <c r="AFK55">
        <v>2.6677140368212799</v>
      </c>
      <c r="AFL55">
        <v>2.6710703862960501</v>
      </c>
      <c r="AFM55">
        <v>2.67440128968174</v>
      </c>
      <c r="AFN55">
        <v>2.6777066521598298</v>
      </c>
      <c r="AFO55">
        <v>2.6809863801101801</v>
      </c>
      <c r="AFP55">
        <v>2.6842403811123599</v>
      </c>
      <c r="AFQ55">
        <v>2.6874685639466298</v>
      </c>
      <c r="AFR55">
        <v>2.6906708385946798</v>
      </c>
      <c r="AFS55">
        <v>2.6938471162398998</v>
      </c>
      <c r="AFT55">
        <v>2.6969973092674402</v>
      </c>
      <c r="AFU55">
        <v>2.7001213312638299</v>
      </c>
      <c r="AFV55">
        <v>2.7032190970163201</v>
      </c>
      <c r="AFW55">
        <v>2.7062905225118201</v>
      </c>
      <c r="AFX55">
        <v>2.7093355249355602</v>
      </c>
      <c r="AFY55">
        <v>2.7123540226693299</v>
      </c>
      <c r="AFZ55">
        <v>2.71534593528941</v>
      </c>
      <c r="AGA55">
        <v>2.71831118356415</v>
      </c>
      <c r="AGB55">
        <v>2.7212496894511902</v>
      </c>
      <c r="AGC55">
        <v>2.7241613760943202</v>
      </c>
      <c r="AGD55">
        <v>2.7270461678200499</v>
      </c>
      <c r="AGE55">
        <v>2.7299039901337401</v>
      </c>
      <c r="AGF55">
        <v>2.7327347697154698</v>
      </c>
      <c r="AGG55">
        <v>2.7355384344155498</v>
      </c>
      <c r="AGH55">
        <v>2.7383149132496998</v>
      </c>
      <c r="AGI55">
        <v>2.7410641363938399</v>
      </c>
      <c r="AGJ55">
        <v>2.7437860351786898</v>
      </c>
      <c r="AGK55">
        <v>2.7464805420839098</v>
      </c>
      <c r="AGL55">
        <v>2.74914759073202</v>
      </c>
      <c r="AGM55">
        <v>2.7517871158820002</v>
      </c>
      <c r="AGN55">
        <v>2.7543990534225702</v>
      </c>
      <c r="AGO55">
        <v>2.75698334036524</v>
      </c>
      <c r="AGP55">
        <v>2.7595399148370201</v>
      </c>
      <c r="AGQ55">
        <v>2.7620687160729198</v>
      </c>
      <c r="AGR55">
        <v>2.76456968440819</v>
      </c>
      <c r="AGS55">
        <v>2.7670427612702699</v>
      </c>
      <c r="AGT55">
        <v>2.7694878891705801</v>
      </c>
      <c r="AGU55">
        <v>2.7719050116960502</v>
      </c>
      <c r="AGV55">
        <v>2.77429407350049</v>
      </c>
      <c r="AGW55">
        <v>2.7766550202957201</v>
      </c>
      <c r="AGX55">
        <v>2.7789877988425702</v>
      </c>
      <c r="AGY55">
        <v>2.78129235694173</v>
      </c>
      <c r="AGZ55">
        <v>2.78356864342445</v>
      </c>
      <c r="AHA55">
        <v>2.7858166081430702</v>
      </c>
      <c r="AHB55">
        <v>2.7880362019615199</v>
      </c>
      <c r="AHC55">
        <v>2.79022737674569</v>
      </c>
      <c r="AHD55">
        <v>2.7923900853536598</v>
      </c>
      <c r="AHE55">
        <v>2.7945242816259799</v>
      </c>
      <c r="AHF55">
        <v>2.7966299203757798</v>
      </c>
      <c r="AHG55">
        <v>2.7987069573789101</v>
      </c>
      <c r="AHH55">
        <v>2.80075534936406</v>
      </c>
      <c r="AHI55">
        <v>2.8027750540028098</v>
      </c>
      <c r="AHJ55">
        <v>2.8047660298997501</v>
      </c>
      <c r="AHK55">
        <v>2.8067282365825599</v>
      </c>
      <c r="AHL55">
        <v>2.80866163449216</v>
      </c>
      <c r="AHM55">
        <v>2.8105661849728798</v>
      </c>
      <c r="AHN55">
        <v>2.8124418502627102</v>
      </c>
      <c r="AHO55">
        <v>2.8142885934835502</v>
      </c>
      <c r="AHP55">
        <v>2.8161063786316198</v>
      </c>
      <c r="AHQ55">
        <v>2.8178951705678701</v>
      </c>
      <c r="AHR55">
        <v>2.8196549350085802</v>
      </c>
      <c r="AHS55">
        <v>2.8213856385159701</v>
      </c>
      <c r="AHT55">
        <v>2.82308724848899</v>
      </c>
      <c r="AHU55">
        <v>2.8247597331541798</v>
      </c>
      <c r="AHV55">
        <v>2.8264030615567499</v>
      </c>
      <c r="AHW55">
        <v>2.8280172035517102</v>
      </c>
      <c r="AHX55">
        <v>2.8296021297951999</v>
      </c>
      <c r="AHY55">
        <v>2.8311578117360399</v>
      </c>
      <c r="AHZ55">
        <v>2.8326842216073298</v>
      </c>
      <c r="AIA55">
        <v>2.83418133241838</v>
      </c>
      <c r="AIB55">
        <v>2.8356491179467498</v>
      </c>
      <c r="AIC55">
        <v>2.8370875527305501</v>
      </c>
      <c r="AID55">
        <v>2.8384966120609398</v>
      </c>
      <c r="AIE55">
        <v>2.8398762719748798</v>
      </c>
      <c r="AIF55">
        <v>2.8412265092481102</v>
      </c>
      <c r="AIG55">
        <v>2.8425473013884099</v>
      </c>
      <c r="AIH55">
        <v>2.8438386266291098</v>
      </c>
      <c r="AII55">
        <v>2.8451004639228201</v>
      </c>
      <c r="AIJ55">
        <v>2.84633279293555</v>
      </c>
      <c r="AIK55">
        <v>2.8475355940410001</v>
      </c>
      <c r="AIL55">
        <v>2.8487088483152099</v>
      </c>
      <c r="AIM55">
        <v>2.8498525375314601</v>
      </c>
      <c r="AIN55">
        <v>2.8509666441555099</v>
      </c>
      <c r="AIO55">
        <v>2.8520511513410902</v>
      </c>
      <c r="AIP55">
        <v>2.85310604292571</v>
      </c>
      <c r="AIQ55">
        <v>2.8541313034267901</v>
      </c>
      <c r="AIR55">
        <v>2.8551269180380698</v>
      </c>
      <c r="AIS55">
        <v>2.8560928726263102</v>
      </c>
      <c r="AIT55">
        <v>2.8570291537282899</v>
      </c>
      <c r="AIU55">
        <v>2.8579357485481398</v>
      </c>
      <c r="AIV55">
        <v>2.85881264495494</v>
      </c>
      <c r="AIW55">
        <v>2.8596598314805801</v>
      </c>
      <c r="AIX55">
        <v>2.8604772973179702</v>
      </c>
      <c r="AIY55">
        <v>2.8612650323194599</v>
      </c>
      <c r="AIZ55">
        <v>2.8620230269956202</v>
      </c>
      <c r="AJA55">
        <v>2.8627512725142301</v>
      </c>
      <c r="AJB55">
        <v>2.8634497606995502</v>
      </c>
      <c r="AJC55">
        <v>2.8641184840318901</v>
      </c>
      <c r="AJD55">
        <v>2.8647574356474101</v>
      </c>
      <c r="AJE55">
        <v>2.86536660933815</v>
      </c>
      <c r="AJF55">
        <v>2.8659459995523702</v>
      </c>
      <c r="AJG55">
        <v>2.8664956013951102</v>
      </c>
      <c r="AJH55">
        <v>2.8670154106289498</v>
      </c>
      <c r="AJI55">
        <v>2.8675054236750599</v>
      </c>
      <c r="AJJ55">
        <v>2.8679656376144802</v>
      </c>
      <c r="AJK55">
        <v>2.86839605018957</v>
      </c>
      <c r="AJL55">
        <v>2.8687966598057599</v>
      </c>
      <c r="AJM55">
        <v>2.86916746553347</v>
      </c>
      <c r="AJN55">
        <v>2.86950846711022</v>
      </c>
      <c r="AJO55">
        <v>2.8698196649430501</v>
      </c>
      <c r="AJP55">
        <v>2.87010106011101</v>
      </c>
      <c r="AJQ55">
        <v>2.8703526543679101</v>
      </c>
      <c r="AJR55">
        <v>2.8705744501452899</v>
      </c>
      <c r="AJS55">
        <v>2.8707664505555002</v>
      </c>
      <c r="AJT55">
        <v>2.8709286593950001</v>
      </c>
      <c r="AJU55">
        <v>2.8710610811478001</v>
      </c>
      <c r="AJV55">
        <v>2.8711637209890402</v>
      </c>
      <c r="AJW55">
        <v>2.8712365847888002</v>
      </c>
      <c r="AJX55">
        <v>2.8712796791158999</v>
      </c>
      <c r="AJY55">
        <v>2.8712930112419701</v>
      </c>
      <c r="AJZ55">
        <v>2.8712765891455101</v>
      </c>
      <c r="AKA55">
        <v>2.8712304215161799</v>
      </c>
      <c r="AKB55">
        <v>2.8711545177590398</v>
      </c>
      <c r="AKC55">
        <v>2.8710488879989802</v>
      </c>
      <c r="AKD55">
        <v>2.87091354308519</v>
      </c>
      <c r="AKE55">
        <v>2.8707484945956199</v>
      </c>
      <c r="AKF55">
        <v>2.8705537548416098</v>
      </c>
      <c r="AKG55">
        <v>2.8703293368724201</v>
      </c>
      <c r="AKH55">
        <v>2.8700752544798598</v>
      </c>
      <c r="AKI55">
        <v>2.8697915222029202</v>
      </c>
      <c r="AKJ55">
        <v>2.86947815533239</v>
      </c>
      <c r="AKK55">
        <v>2.8691351699154501</v>
      </c>
      <c r="AKL55">
        <v>2.8687625827602998</v>
      </c>
      <c r="AKM55">
        <v>2.8683604114406802</v>
      </c>
      <c r="AKN55">
        <v>2.8679286743004102</v>
      </c>
      <c r="AKO55">
        <v>2.8674673904578798</v>
      </c>
      <c r="AKP55">
        <v>2.86697657981049</v>
      </c>
      <c r="AKQ55">
        <v>2.8664562630389998</v>
      </c>
      <c r="AKR55">
        <v>2.8659064616118499</v>
      </c>
      <c r="AKS55">
        <v>2.8653271977894401</v>
      </c>
      <c r="AKT55">
        <v>2.86471849462828</v>
      </c>
      <c r="AKU55">
        <v>2.8640803759851101</v>
      </c>
      <c r="AKV55">
        <v>2.8634128665209602</v>
      </c>
      <c r="AKW55">
        <v>2.8627159917050702</v>
      </c>
      <c r="AKX55">
        <v>2.8619897778188199</v>
      </c>
      <c r="AKY55">
        <v>2.8612342519594902</v>
      </c>
      <c r="AKZ55">
        <v>2.8604494420440201</v>
      </c>
      <c r="ALA55">
        <v>2.8596353768126201</v>
      </c>
      <c r="ALB55">
        <v>2.8587920858323601</v>
      </c>
      <c r="ALC55">
        <v>2.8579195995006299</v>
      </c>
      <c r="ALD55">
        <v>2.8570179490485499</v>
      </c>
      <c r="ALE55">
        <v>2.85608716654427</v>
      </c>
      <c r="ALF55">
        <v>2.8551272848962301</v>
      </c>
      <c r="ALG55">
        <v>2.8541383378563001</v>
      </c>
      <c r="ALH55">
        <v>2.8531203600228801</v>
      </c>
      <c r="ALI55">
        <v>2.8520733868438701</v>
      </c>
      <c r="ALJ55">
        <v>2.85099745461961</v>
      </c>
      <c r="ALK55">
        <v>2.8498926005057399</v>
      </c>
      <c r="ALL55">
        <v>2.8487588625159699</v>
      </c>
      <c r="ALM55">
        <v>2.8475962795247498</v>
      </c>
      <c r="ALN55">
        <v>2.8464048912699398</v>
      </c>
      <c r="ALO55">
        <v>2.8451847383553202</v>
      </c>
      <c r="ALP55">
        <v>2.8439358622530899</v>
      </c>
      <c r="ALQ55">
        <v>2.8426583053062999</v>
      </c>
      <c r="ALR55">
        <v>2.8413521107311102</v>
      </c>
      <c r="ALS55">
        <v>2.8400173226190701</v>
      </c>
      <c r="ALT55">
        <v>2.8386539859392999</v>
      </c>
      <c r="ALU55">
        <v>2.8372621465405001</v>
      </c>
      <c r="ALV55">
        <v>2.8358418511529999</v>
      </c>
      <c r="ALW55">
        <v>2.8343931473906299</v>
      </c>
      <c r="ALX55">
        <v>2.8329160837525098</v>
      </c>
      <c r="ALY55">
        <v>2.8314107096247998</v>
      </c>
      <c r="ALZ55">
        <v>2.82987707528225</v>
      </c>
      <c r="AMA55">
        <v>2.8283152318897802</v>
      </c>
      <c r="AMB55">
        <v>2.8267252315038398</v>
      </c>
      <c r="AMC55">
        <v>2.8251071270737702</v>
      </c>
      <c r="AMD55">
        <v>2.8234609724429802</v>
      </c>
      <c r="AME55">
        <v>2.8217868223500799</v>
      </c>
      <c r="AMF55">
        <v>2.8200847324299101</v>
      </c>
      <c r="AMG55">
        <v>2.8183547592144298</v>
      </c>
      <c r="AMH55">
        <v>2.8165969601335501</v>
      </c>
      <c r="AMI55">
        <v>2.8148113935158499</v>
      </c>
      <c r="AMJ55">
        <v>2.8129981185891899</v>
      </c>
      <c r="AMK55">
        <v>2.81115719548123</v>
      </c>
      <c r="AML55">
        <v>2.80928868521986</v>
      </c>
      <c r="AMM55">
        <v>2.8073926497335</v>
      </c>
      <c r="AMN55">
        <v>2.8054691518513701</v>
      </c>
      <c r="AMO55">
        <v>2.8035182553036102</v>
      </c>
      <c r="AMP55">
        <v>2.80154002472131</v>
      </c>
      <c r="AMQ55">
        <v>2.7995345256364801</v>
      </c>
      <c r="AMR55">
        <v>2.7975018244819601</v>
      </c>
      <c r="AMS55">
        <v>2.7954419885911701</v>
      </c>
      <c r="AMT55">
        <v>2.7933550861978702</v>
      </c>
      <c r="AMU55">
        <v>2.7912411864358</v>
      </c>
      <c r="AMV55">
        <v>2.7891003593382702</v>
      </c>
      <c r="AMW55">
        <v>2.7869326758377202</v>
      </c>
      <c r="AMX55">
        <v>2.7847382077652401</v>
      </c>
      <c r="AMY55">
        <v>2.78251702784994</v>
      </c>
      <c r="AMZ55">
        <v>2.7802692097184898</v>
      </c>
      <c r="ANA55">
        <v>2.7779948278944402</v>
      </c>
      <c r="ANB55">
        <v>2.7756939577976598</v>
      </c>
      <c r="ANC55">
        <v>2.7733666757437199</v>
      </c>
      <c r="AND55">
        <v>2.77101305894326</v>
      </c>
      <c r="ANE55">
        <v>2.7686331855014301</v>
      </c>
      <c r="ANF55">
        <v>2.7662271344173099</v>
      </c>
      <c r="ANG55">
        <v>2.7637949855833401</v>
      </c>
      <c r="ANH55">
        <v>2.7613368197848498</v>
      </c>
      <c r="ANI55">
        <v>2.7588527186995799</v>
      </c>
      <c r="ANJ55">
        <v>2.7563427648972798</v>
      </c>
      <c r="ANK55">
        <v>2.7538070418393299</v>
      </c>
      <c r="ANL55">
        <v>2.7512456338784599</v>
      </c>
      <c r="ANM55">
        <v>2.7486586262585</v>
      </c>
      <c r="ANN55">
        <v>2.7460461051142402</v>
      </c>
      <c r="ANO55">
        <v>2.7434081574712899</v>
      </c>
      <c r="ANP55">
        <v>2.7407448712460898</v>
      </c>
      <c r="ANQ55">
        <v>2.7380563352459002</v>
      </c>
      <c r="ANR55">
        <v>2.7353426391689299</v>
      </c>
      <c r="ANS55">
        <v>2.73260387360452</v>
      </c>
      <c r="ANT55">
        <v>2.7298401300333399</v>
      </c>
      <c r="ANU55">
        <v>2.7270515008276801</v>
      </c>
      <c r="ANV55">
        <v>2.7242380792518501</v>
      </c>
      <c r="ANW55">
        <v>2.7213999594625098</v>
      </c>
      <c r="ANX55">
        <v>2.7185372365091198</v>
      </c>
      <c r="ANY55">
        <v>2.71565000633445</v>
      </c>
      <c r="ANZ55">
        <v>2.7127383657750399</v>
      </c>
      <c r="AOA55">
        <v>2.7098024125617299</v>
      </c>
      <c r="AOB55">
        <v>2.7068422453202099</v>
      </c>
      <c r="AOC55">
        <v>2.7038579635715299</v>
      </c>
      <c r="AOD55">
        <v>2.7008496677326801</v>
      </c>
      <c r="AOE55">
        <v>2.6978174591170099</v>
      </c>
      <c r="AOF55">
        <v>2.6947614399348199</v>
      </c>
      <c r="AOG55">
        <v>2.69168171329376</v>
      </c>
      <c r="AOH55">
        <v>2.68857838319928</v>
      </c>
      <c r="AOI55">
        <v>2.6854515545549602</v>
      </c>
      <c r="AOJ55">
        <v>2.6823013331628398</v>
      </c>
      <c r="AOK55">
        <v>2.6791278257236999</v>
      </c>
      <c r="AOL55">
        <v>2.6759311398371599</v>
      </c>
      <c r="AOM55">
        <v>2.6727113840018402</v>
      </c>
      <c r="AON55">
        <v>2.6694686676153498</v>
      </c>
      <c r="AOO55">
        <v>2.6662031009742</v>
      </c>
      <c r="AOP55">
        <v>2.6629147952736298</v>
      </c>
      <c r="AOQ55">
        <v>2.6596038626073599</v>
      </c>
      <c r="AOR55">
        <v>2.6562704159671502</v>
      </c>
      <c r="AOS55">
        <v>2.6529145692423599</v>
      </c>
      <c r="AOT55">
        <v>2.6495364372192798</v>
      </c>
      <c r="AOU55">
        <v>2.64613613558046</v>
      </c>
      <c r="AOV55">
        <v>2.64271378090376</v>
      </c>
      <c r="AOW55">
        <v>2.6392694906614298</v>
      </c>
      <c r="AOX55">
        <v>2.6358033832188799</v>
      </c>
      <c r="AOY55">
        <v>2.6323155778334701</v>
      </c>
      <c r="AOZ55">
        <v>2.6288061946530301</v>
      </c>
      <c r="APA55">
        <v>2.6252753547142502</v>
      </c>
      <c r="APB55">
        <v>2.6217231799409602</v>
      </c>
      <c r="APC55">
        <v>2.61814979314217</v>
      </c>
      <c r="APD55">
        <v>2.6145553180099599</v>
      </c>
      <c r="APE55">
        <v>2.6109398791172902</v>
      </c>
      <c r="APF55">
        <v>2.6073036019154401</v>
      </c>
      <c r="APG55">
        <v>2.6036466127314699</v>
      </c>
      <c r="APH55">
        <v>2.5999690387653902</v>
      </c>
      <c r="API55">
        <v>2.5962710080871099</v>
      </c>
      <c r="APJ55">
        <v>2.5925526496333302</v>
      </c>
      <c r="APK55">
        <v>2.5888140932041201</v>
      </c>
      <c r="APL55">
        <v>2.5850554694593701</v>
      </c>
      <c r="APM55">
        <v>2.5812769099150601</v>
      </c>
      <c r="APN55">
        <v>2.5774785469392598</v>
      </c>
      <c r="APO55">
        <v>2.5736605137480599</v>
      </c>
      <c r="APP55">
        <v>2.5698229444012202</v>
      </c>
      <c r="APQ55">
        <v>2.5659659737976801</v>
      </c>
      <c r="APR55">
        <v>2.56208973767085</v>
      </c>
      <c r="APS55">
        <v>2.5581943725837601</v>
      </c>
      <c r="APT55">
        <v>2.5542800159239998</v>
      </c>
      <c r="APU55">
        <v>2.5503468058985201</v>
      </c>
      <c r="APV55">
        <v>2.54639488152822</v>
      </c>
      <c r="APW55">
        <v>2.5424243826423898</v>
      </c>
      <c r="APX55">
        <v>2.5384354498730199</v>
      </c>
      <c r="APY55">
        <v>2.53442822464892</v>
      </c>
      <c r="APZ55">
        <v>2.5304028491896799</v>
      </c>
      <c r="AQA55">
        <v>2.5263594664995401</v>
      </c>
      <c r="AQB55">
        <v>2.52229822036105</v>
      </c>
      <c r="AQC55">
        <v>2.51821925532861</v>
      </c>
      <c r="AQD55">
        <v>2.51412271672196</v>
      </c>
      <c r="AQE55">
        <v>2.5100087506193698</v>
      </c>
      <c r="AQF55">
        <v>2.5058775038508898</v>
      </c>
      <c r="AQG55">
        <v>2.5017291239913502</v>
      </c>
      <c r="AQH55">
        <v>2.4975637593532398</v>
      </c>
      <c r="AQI55">
        <v>2.49338155897959</v>
      </c>
      <c r="AQJ55">
        <v>2.4891826726365198</v>
      </c>
      <c r="AQK55">
        <v>2.4849672508059002</v>
      </c>
      <c r="AQL55">
        <v>2.4807354446776499</v>
      </c>
      <c r="AQM55">
        <v>2.4764874061421298</v>
      </c>
      <c r="AQN55">
        <v>2.4722232877822301</v>
      </c>
      <c r="AQO55">
        <v>2.46794324286547</v>
      </c>
      <c r="AQP55">
        <v>2.4636474253358598</v>
      </c>
      <c r="AQQ55">
        <v>2.4593359898057301</v>
      </c>
      <c r="AQR55">
        <v>2.4550090915473901</v>
      </c>
      <c r="AQS55">
        <v>2.4506668864846701</v>
      </c>
      <c r="AQT55">
        <v>2.4463095311843599</v>
      </c>
      <c r="AQU55">
        <v>2.4419371828475498</v>
      </c>
      <c r="AQV55">
        <v>2.4375499993008001</v>
      </c>
      <c r="AQW55">
        <v>2.4331481389872902</v>
      </c>
      <c r="AQX55">
        <v>2.4287317609578101</v>
      </c>
      <c r="AQY55">
        <v>2.4243010248617001</v>
      </c>
      <c r="AQZ55">
        <v>2.4198560909376901</v>
      </c>
      <c r="ARA55">
        <v>2.4153971200046702</v>
      </c>
      <c r="ARB55">
        <v>2.4109242734524301</v>
      </c>
      <c r="ARC55">
        <v>2.40643771323231</v>
      </c>
      <c r="ARD55">
        <v>2.4019376018478602</v>
      </c>
      <c r="ARE55">
        <v>2.3974241023454201</v>
      </c>
      <c r="ARF55">
        <v>2.3928973783047298</v>
      </c>
      <c r="ARG55">
        <v>2.3883575938294999</v>
      </c>
      <c r="ARH55">
        <v>2.3838049135380102</v>
      </c>
      <c r="ARI55">
        <v>2.3792395025537498</v>
      </c>
      <c r="ARJ55">
        <v>2.3746615264959599</v>
      </c>
      <c r="ARK55">
        <v>2.3700711514703898</v>
      </c>
      <c r="ARL55">
        <v>2.3654685440599001</v>
      </c>
      <c r="ARM55">
        <v>2.3608538713152298</v>
      </c>
      <c r="ARN55">
        <v>2.3562273007458199</v>
      </c>
      <c r="ARO55">
        <v>2.35158900031055</v>
      </c>
      <c r="ARP55">
        <v>2.3469391384087301</v>
      </c>
      <c r="ARQ55">
        <v>2.3422778838709899</v>
      </c>
      <c r="ARR55">
        <v>2.33760540595032</v>
      </c>
      <c r="ARS55">
        <v>2.3329218743131501</v>
      </c>
      <c r="ART55">
        <v>2.3282274590305199</v>
      </c>
      <c r="ARU55">
        <v>2.3235223305692601</v>
      </c>
      <c r="ARV55">
        <v>2.3188066597832702</v>
      </c>
      <c r="ARW55">
        <v>2.3140806179048998</v>
      </c>
      <c r="ARX55">
        <v>2.30934437653629</v>
      </c>
      <c r="ARY55">
        <v>2.3045981076408601</v>
      </c>
      <c r="ARZ55">
        <v>2.2998419835347401</v>
      </c>
      <c r="ASA55">
        <v>2.2950761768783701</v>
      </c>
      <c r="ASB55">
        <v>2.29030086066797</v>
      </c>
      <c r="ASC55">
        <v>2.2855162082271399</v>
      </c>
      <c r="ASD55">
        <v>2.2807223931984799</v>
      </c>
      <c r="ASE55">
        <v>2.2759195895350901</v>
      </c>
      <c r="ASF55">
        <v>2.2711079714921798</v>
      </c>
      <c r="ASG55">
        <v>2.2662877136185999</v>
      </c>
      <c r="ASH55">
        <v>2.26145899074836</v>
      </c>
      <c r="ASI55">
        <v>2.2566219779921202</v>
      </c>
      <c r="ASJ55">
        <v>2.25177685072856</v>
      </c>
      <c r="ASK55">
        <v>2.2469237845958299</v>
      </c>
      <c r="ASL55">
        <v>2.24206295548281</v>
      </c>
      <c r="ASM55">
        <v>2.2371945395203698</v>
      </c>
      <c r="ASN55">
        <v>2.2323187130725399</v>
      </c>
      <c r="ASO55">
        <v>2.22743565272765</v>
      </c>
      <c r="ASP55">
        <v>2.22254553528931</v>
      </c>
      <c r="ASQ55">
        <v>2.21764853776736</v>
      </c>
      <c r="ASR55">
        <v>2.2127448373687701</v>
      </c>
      <c r="ASS55">
        <v>2.2078346114884</v>
      </c>
      <c r="AST55">
        <v>2.20291803769969</v>
      </c>
      <c r="ASU55">
        <v>2.19799529374529</v>
      </c>
      <c r="ASV55">
        <v>2.1930665575275801</v>
      </c>
      <c r="ASW55">
        <v>2.1881320070990999</v>
      </c>
      <c r="ASX55">
        <v>2.18319182065291</v>
      </c>
      <c r="ASY55">
        <v>2.1782461765129</v>
      </c>
      <c r="ASZ55">
        <v>2.1732952531239098</v>
      </c>
      <c r="ATA55">
        <v>2.1683392290418699</v>
      </c>
      <c r="ATB55">
        <v>2.1633782829238202</v>
      </c>
      <c r="ATC55">
        <v>2.1584125935178302</v>
      </c>
      <c r="ATD55">
        <v>2.1534423396529001</v>
      </c>
      <c r="ATE55">
        <v>2.1484677002286801</v>
      </c>
      <c r="ATF55">
        <v>2.1434888542052102</v>
      </c>
      <c r="ATG55">
        <v>2.1385059805925302</v>
      </c>
      <c r="ATH55">
        <v>2.1335192584402298</v>
      </c>
      <c r="ATI55">
        <v>2.1285288668269602</v>
      </c>
      <c r="ATJ55">
        <v>2.12353498484979</v>
      </c>
      <c r="ATK55">
        <v>2.1185377916135901</v>
      </c>
      <c r="ATL55">
        <v>2.1135374662203001</v>
      </c>
      <c r="ATM55">
        <v>2.10853418775817</v>
      </c>
      <c r="ATN55">
        <v>2.1035281352909299</v>
      </c>
      <c r="ATO55">
        <v>2.09851948784689</v>
      </c>
      <c r="ATP55">
        <v>2.0935084244080202</v>
      </c>
      <c r="ATQ55">
        <v>2.0884951238989902</v>
      </c>
      <c r="ATR55">
        <v>2.0834797651761598</v>
      </c>
      <c r="ATS55">
        <v>2.07846252701653</v>
      </c>
      <c r="ATT55">
        <v>2.07344358810666</v>
      </c>
      <c r="ATU55">
        <v>2.0684231270315401</v>
      </c>
      <c r="ATV55">
        <v>2.0634013222635099</v>
      </c>
      <c r="ATW55">
        <v>2.0583783521510299</v>
      </c>
      <c r="ATX55">
        <v>2.0533543949075601</v>
      </c>
      <c r="ATY55">
        <v>2.0483296286003201</v>
      </c>
      <c r="ATZ55">
        <v>2.0433042311390799</v>
      </c>
      <c r="AUA55">
        <v>2.03827838026492</v>
      </c>
      <c r="AUB55">
        <v>2.0332522535390201</v>
      </c>
      <c r="AUC55">
        <v>2.02822602833136</v>
      </c>
      <c r="AUD55">
        <v>2.0231998818094499</v>
      </c>
      <c r="AUE55">
        <v>2.0181739909270999</v>
      </c>
      <c r="AUF55">
        <v>2.01314853241308</v>
      </c>
      <c r="AUG55">
        <v>2.0081236827598801</v>
      </c>
      <c r="AUH55">
        <v>2.0030996182123699</v>
      </c>
      <c r="AUI55">
        <v>1.99807651475653</v>
      </c>
      <c r="AUJ55">
        <v>1.9930545481081401</v>
      </c>
      <c r="AUK55">
        <v>1.9880338937014801</v>
      </c>
      <c r="AUL55">
        <v>1.98301472667801</v>
      </c>
      <c r="AUM55">
        <v>1.9779972218751001</v>
      </c>
      <c r="AUN55">
        <v>1.97298155381469</v>
      </c>
      <c r="AUO55">
        <v>1.96796789669203</v>
      </c>
      <c r="AUP55">
        <v>1.96295642436434</v>
      </c>
      <c r="AUQ55">
        <v>1.9579473103395899</v>
      </c>
      <c r="AUR55">
        <v>1.95294072776517</v>
      </c>
      <c r="AUS55">
        <v>1.94793684941665</v>
      </c>
      <c r="AUT55">
        <v>1.9429358476865</v>
      </c>
      <c r="AUU55">
        <v>1.9379378945729</v>
      </c>
      <c r="AUV55">
        <v>1.93294316166847</v>
      </c>
      <c r="AUW55">
        <v>1.9279518201490899</v>
      </c>
      <c r="AUX55">
        <v>1.92296404076272</v>
      </c>
      <c r="AUY55">
        <v>1.91797999381821</v>
      </c>
      <c r="AUZ55">
        <v>1.91299984917417</v>
      </c>
      <c r="AVA55">
        <v>1.90802377622782</v>
      </c>
      <c r="AVB55">
        <v>1.90305194390392</v>
      </c>
      <c r="AVC55">
        <v>1.8980845206436201</v>
      </c>
      <c r="AVD55">
        <v>1.89312167439345</v>
      </c>
      <c r="AVE55">
        <v>1.8881635725941699</v>
      </c>
      <c r="AVF55">
        <v>1.8832103821698101</v>
      </c>
      <c r="AVG55">
        <v>1.8782622695165601</v>
      </c>
      <c r="AVH55">
        <v>1.8733194004917699</v>
      </c>
      <c r="AVI55">
        <v>1.8683819404029101</v>
      </c>
      <c r="AVJ55">
        <v>1.8634500539965499</v>
      </c>
      <c r="AVK55">
        <v>1.8585239054473199</v>
      </c>
      <c r="AVL55">
        <v>1.85360365834695</v>
      </c>
      <c r="AVM55">
        <v>1.84868947569317</v>
      </c>
      <c r="AVN55">
        <v>1.8437815198787399</v>
      </c>
      <c r="AVO55">
        <v>1.8388848542476499</v>
      </c>
      <c r="AVP55">
        <v>1.8339189545221599</v>
      </c>
      <c r="AVQ55">
        <v>1.8289557473820099</v>
      </c>
      <c r="AVR55">
        <v>1.82399523282719</v>
      </c>
      <c r="AVS55">
        <v>1.8190374108577201</v>
      </c>
      <c r="AVT55">
        <v>1.81408228147358</v>
      </c>
      <c r="AVU55">
        <v>1.8091298446747801</v>
      </c>
      <c r="AVV55">
        <v>1.80418010046132</v>
      </c>
      <c r="AVW55">
        <v>1.7992330488332</v>
      </c>
      <c r="AVX55">
        <v>1.79428868979042</v>
      </c>
      <c r="AVY55">
        <v>1.78934702333298</v>
      </c>
      <c r="AVZ55">
        <v>1.7844080494608801</v>
      </c>
      <c r="AWA55">
        <v>1.7794717681741199</v>
      </c>
      <c r="AWB55">
        <v>1.77453817947269</v>
      </c>
      <c r="AWC55">
        <v>1.7696072833566101</v>
      </c>
      <c r="AWD55">
        <v>1.76467907982586</v>
      </c>
      <c r="AWE55">
        <v>1.75975356888046</v>
      </c>
      <c r="AWF55">
        <v>1.7548307505203899</v>
      </c>
      <c r="AWG55">
        <v>1.7499106247456599</v>
      </c>
      <c r="AWH55">
        <v>1.74499319155627</v>
      </c>
      <c r="AWI55">
        <v>1.74007845095222</v>
      </c>
      <c r="AWJ55">
        <v>1.7351664029335101</v>
      </c>
      <c r="AWK55">
        <v>1.73025704750014</v>
      </c>
      <c r="AWL55">
        <v>1.7253503846521001</v>
      </c>
      <c r="AWM55">
        <v>1.72044641438941</v>
      </c>
      <c r="AWN55">
        <v>1.71554513671205</v>
      </c>
      <c r="AWO55">
        <v>1.71064655162004</v>
      </c>
      <c r="AWP55">
        <v>1.70575065911336</v>
      </c>
      <c r="AWQ55">
        <v>1.70085745919202</v>
      </c>
      <c r="AWR55">
        <v>1.6959669518560301</v>
      </c>
      <c r="AWS55">
        <v>1.6910791371053699</v>
      </c>
      <c r="AWT55">
        <v>1.6861940149400501</v>
      </c>
      <c r="AWU55">
        <v>1.68131158536006</v>
      </c>
      <c r="AWV55">
        <v>1.6764318483654199</v>
      </c>
      <c r="AWW55">
        <v>1.6715548039561201</v>
      </c>
      <c r="AWX55">
        <v>1.6666804521321601</v>
      </c>
      <c r="AWY55">
        <v>1.6618087928935299</v>
      </c>
      <c r="AWZ55">
        <v>1.6569398262402499</v>
      </c>
      <c r="AXA55">
        <v>1.6520735521723</v>
      </c>
      <c r="AXB55">
        <v>1.6472099706896901</v>
      </c>
      <c r="AXC55">
        <v>1.64234908179243</v>
      </c>
      <c r="AXD55">
        <v>1.6374908854804999</v>
      </c>
      <c r="AXE55">
        <v>1.6326353817539101</v>
      </c>
      <c r="AXF55">
        <v>1.6277825706126501</v>
      </c>
      <c r="AXG55">
        <v>1.6229324520567401</v>
      </c>
      <c r="AXH55">
        <v>1.6180850260861701</v>
      </c>
      <c r="AXI55">
        <v>1.6132402927009399</v>
      </c>
      <c r="AXJ55">
        <v>1.60839825190104</v>
      </c>
      <c r="AXK55">
        <v>1.6035589036864899</v>
      </c>
      <c r="AXL55">
        <v>1.59872224805727</v>
      </c>
      <c r="AXM55">
        <v>1.59388828501339</v>
      </c>
      <c r="AXN55">
        <v>1.5890570145548599</v>
      </c>
      <c r="AXO55">
        <v>1.5842284366816599</v>
      </c>
      <c r="AXP55">
        <v>1.5794025513937999</v>
      </c>
      <c r="AXQ55">
        <v>1.57457935869128</v>
      </c>
      <c r="AXR55">
        <v>1.5697588585741</v>
      </c>
      <c r="AXS55">
        <v>1.5649410510422499</v>
      </c>
      <c r="AXT55">
        <v>1.56012593609575</v>
      </c>
      <c r="AXU55">
        <v>1.5553135137345799</v>
      </c>
      <c r="AXV55">
        <v>1.5505037839587601</v>
      </c>
      <c r="AXW55">
        <v>1.5456967467682701</v>
      </c>
      <c r="AXX55">
        <v>1.5408924021631301</v>
      </c>
      <c r="AXY55">
        <v>1.5360907501433201</v>
      </c>
      <c r="AXZ55">
        <v>1.5312917907088499</v>
      </c>
      <c r="AYA55">
        <v>1.52649552385972</v>
      </c>
      <c r="AYB55">
        <v>1.5217019495959301</v>
      </c>
      <c r="AYC55">
        <v>1.51691106791748</v>
      </c>
      <c r="AYD55">
        <v>1.5121228788243699</v>
      </c>
      <c r="AYE55">
        <v>1.5073373823165901</v>
      </c>
      <c r="AYF55">
        <v>1.5025545783941601</v>
      </c>
      <c r="AYG55">
        <v>1.4977744670570601</v>
      </c>
      <c r="AYH55">
        <v>1.4929970483053101</v>
      </c>
      <c r="AYI55">
        <v>1.4882223221388899</v>
      </c>
      <c r="AYJ55">
        <v>1.48345028855781</v>
      </c>
      <c r="AYK55">
        <v>1.4786809475620699</v>
      </c>
      <c r="AYL55">
        <v>1.47391429915167</v>
      </c>
      <c r="AYM55">
        <v>1.46915034332661</v>
      </c>
      <c r="AYN55">
        <v>1.4643890800868899</v>
      </c>
      <c r="AYO55">
        <v>1.4596305094325099</v>
      </c>
      <c r="AYP55">
        <v>1.45487463136347</v>
      </c>
      <c r="AYQ55">
        <v>1.45012144587976</v>
      </c>
      <c r="AYR55">
        <v>1.4453709529814001</v>
      </c>
      <c r="AYS55">
        <v>1.4406231526683699</v>
      </c>
      <c r="AYT55">
        <v>1.43587804494069</v>
      </c>
      <c r="AYU55">
        <v>1.43113562979834</v>
      </c>
      <c r="AYV55">
        <v>1.4263959072413299</v>
      </c>
      <c r="AYW55">
        <v>1.4216588772696599</v>
      </c>
      <c r="AYX55">
        <v>1.4169245398833299</v>
      </c>
      <c r="AYY55">
        <v>1.4121928950823399</v>
      </c>
      <c r="AYZ55">
        <v>1.40746394286669</v>
      </c>
      <c r="AZA55">
        <v>1.40273768323637</v>
      </c>
      <c r="AZB55">
        <v>1.3980141161913999</v>
      </c>
      <c r="AZC55">
        <v>1.39329324173177</v>
      </c>
      <c r="AZD55">
        <v>1.38857505985747</v>
      </c>
      <c r="AZE55">
        <v>1.3838595705685199</v>
      </c>
      <c r="AZF55">
        <v>1.3791467738648999</v>
      </c>
      <c r="AZG55">
        <v>1.3744366697466199</v>
      </c>
      <c r="AZH55">
        <v>1.36972925821368</v>
      </c>
      <c r="AZI55">
        <v>1.36502453926608</v>
      </c>
      <c r="AZJ55">
        <v>1.3603225129038199</v>
      </c>
      <c r="AZK55">
        <v>1.3556232448016801</v>
      </c>
      <c r="AZL55">
        <v>1.3510200287296299</v>
      </c>
      <c r="AZM55">
        <v>1.3464466757203499</v>
      </c>
      <c r="AZN55">
        <v>1.3419039493315199</v>
      </c>
      <c r="AZO55">
        <v>1.3373926111325201</v>
      </c>
      <c r="AZP55">
        <v>1.3329134202391399</v>
      </c>
      <c r="AZQ55">
        <v>1.32846713284379</v>
      </c>
      <c r="AZR55">
        <v>1.32405450174065</v>
      </c>
      <c r="AZS55">
        <v>1.3196762758457601</v>
      </c>
      <c r="AZT55">
        <v>1.3153331997111799</v>
      </c>
      <c r="AZU55">
        <v>1.3110260130328599</v>
      </c>
      <c r="AZV55">
        <v>1.3067554501513401</v>
      </c>
      <c r="AZW55">
        <v>1.3025222395443501</v>
      </c>
      <c r="AZX55">
        <v>1.2983271033107</v>
      </c>
      <c r="AZY55">
        <v>1.2941707566443399</v>
      </c>
      <c r="AZZ55">
        <v>1.2900539072981401</v>
      </c>
      <c r="BAA55">
        <v>1.28597725503682</v>
      </c>
      <c r="BAB55">
        <v>1.2819414910784801</v>
      </c>
      <c r="BAC55">
        <v>1.2779472975247901</v>
      </c>
      <c r="BAD55">
        <v>1.2739953467794001</v>
      </c>
      <c r="BAE55">
        <v>1.2700863009549801</v>
      </c>
      <c r="BAF55">
        <v>1.2662208112687601</v>
      </c>
      <c r="BAG55">
        <v>1.2623995174270899</v>
      </c>
      <c r="BAH55">
        <v>1.25862304699961</v>
      </c>
      <c r="BAI55">
        <v>1.2548920147835101</v>
      </c>
      <c r="BAJ55">
        <v>1.2512070221590399</v>
      </c>
      <c r="BAK55">
        <v>1.24756865643711</v>
      </c>
      <c r="BAL55">
        <v>1.2439774902002101</v>
      </c>
      <c r="BAM55">
        <v>1.24043408063785</v>
      </c>
      <c r="BAN55">
        <v>1.2369389688780299</v>
      </c>
      <c r="BAO55">
        <v>1.2334926793162699</v>
      </c>
      <c r="BAP55">
        <v>1.2300957189438999</v>
      </c>
      <c r="BAQ55">
        <v>1.22674857667773</v>
      </c>
      <c r="BAR55">
        <v>1.223451722693</v>
      </c>
      <c r="BAS55">
        <v>1.2202056077619601</v>
      </c>
      <c r="BAT55">
        <v>1.21701066260013</v>
      </c>
      <c r="BAU55">
        <v>1.2138672972226601</v>
      </c>
      <c r="BAV55">
        <v>1.2107759003127501</v>
      </c>
      <c r="BAW55">
        <v>1.20773683860442</v>
      </c>
      <c r="BAX55">
        <v>1.2047504562813101</v>
      </c>
      <c r="BAY55">
        <v>1.20181707439348</v>
      </c>
      <c r="BAZ55">
        <v>1.19893699029331</v>
      </c>
      <c r="BBA55">
        <v>1.1961104770919899</v>
      </c>
      <c r="BBB55">
        <v>1.1933377831371601</v>
      </c>
      <c r="BBC55">
        <v>1.1906191315126</v>
      </c>
      <c r="BBD55">
        <v>1.18795471956024</v>
      </c>
      <c r="BBE55">
        <v>1.1853447184249499</v>
      </c>
      <c r="BBF55">
        <v>1.1827892726223299</v>
      </c>
      <c r="BBG55">
        <v>1.1802884996293299</v>
      </c>
      <c r="BBH55">
        <v>1.17784248949793</v>
      </c>
      <c r="BBI55">
        <v>1.17545130449154</v>
      </c>
      <c r="BBJ55">
        <v>1.1731149787439501</v>
      </c>
      <c r="BBK55">
        <v>1.1708335179406699</v>
      </c>
      <c r="BBL55">
        <v>1.1686068990224701</v>
      </c>
      <c r="BBM55">
        <v>1.1664350699110799</v>
      </c>
      <c r="BBN55">
        <v>1.1643179492570901</v>
      </c>
      <c r="BBO55">
        <v>1.1622554262105</v>
      </c>
      <c r="BBP55">
        <v>1.1602473602142001</v>
      </c>
      <c r="BBQ55">
        <v>1.1582935808211301</v>
      </c>
      <c r="BBR55">
        <v>1.15639388753601</v>
      </c>
      <c r="BBS55">
        <v>1.15454804968254</v>
      </c>
      <c r="BBT55">
        <v>1.1527558062972301</v>
      </c>
      <c r="BBU55">
        <v>1.1510168660511</v>
      </c>
      <c r="BBV55">
        <v>1.14933090720052</v>
      </c>
      <c r="BBW55">
        <v>1.14769757756838</v>
      </c>
      <c r="BBX55">
        <v>1.14611649455724</v>
      </c>
      <c r="BBY55">
        <v>1.1445872451954899</v>
      </c>
      <c r="BBZ55">
        <v>1.1431093862183099</v>
      </c>
      <c r="BCA55">
        <v>1.1416824441845299</v>
      </c>
      <c r="BCB55">
        <v>1.14030591563103</v>
      </c>
      <c r="BCC55">
        <v>1.1389792672657999</v>
      </c>
      <c r="BCD55">
        <v>1.13770193620094</v>
      </c>
      <c r="BCE55">
        <v>1.1364733302263601</v>
      </c>
      <c r="BCF55">
        <v>1.13529282812508</v>
      </c>
      <c r="BCG55">
        <v>1.1341597800305201</v>
      </c>
      <c r="BCH55">
        <v>1.1330735078260701</v>
      </c>
      <c r="BCI55">
        <v>1.13203330558702</v>
      </c>
      <c r="BCJ55">
        <v>1.1310384400645701</v>
      </c>
      <c r="BCK55">
        <v>1.13008815121171</v>
      </c>
      <c r="BCL55">
        <v>1.1291816527502101</v>
      </c>
      <c r="BCM55">
        <v>1.12831813277813</v>
      </c>
      <c r="BCN55">
        <v>1.1274967544168399</v>
      </c>
      <c r="BCO55">
        <v>1.12671665649633</v>
      </c>
      <c r="BCP55">
        <v>1.1259769542778999</v>
      </c>
      <c r="BCQ55">
        <v>1.1252767402124899</v>
      </c>
      <c r="BCR55">
        <v>1.12461508473369</v>
      </c>
      <c r="BCS55">
        <v>1.1239910370836399</v>
      </c>
      <c r="BCT55">
        <v>1.12340362617051</v>
      </c>
      <c r="BCU55">
        <v>1.1228518614557701</v>
      </c>
      <c r="BCV55">
        <v>1.1223347338696501</v>
      </c>
      <c r="BCW55">
        <v>1.12185121675286</v>
      </c>
      <c r="BCX55">
        <v>1.1214002668227501</v>
      </c>
      <c r="BCY55">
        <v>1.1209808251617699</v>
      </c>
      <c r="BCZ55">
        <v>1.1205918182263499</v>
      </c>
      <c r="BDA55">
        <v>1.1202321588739601</v>
      </c>
      <c r="BDB55">
        <v>1.1199007474063201</v>
      </c>
      <c r="BDC55">
        <v>1.1195964726265699</v>
      </c>
      <c r="BDD55">
        <v>1.11931821290825</v>
      </c>
      <c r="BDE55">
        <v>1.1190648372738401</v>
      </c>
      <c r="BDF55">
        <v>1.1188352064805001</v>
      </c>
      <c r="BDG55">
        <v>1.1186281741106201</v>
      </c>
      <c r="BDH55">
        <v>1.1184425876647699</v>
      </c>
      <c r="BDI55">
        <v>1.1182772896544499</v>
      </c>
      <c r="BDJ55">
        <v>1.1181311186921801</v>
      </c>
      <c r="BDK55">
        <v>1.11800291057634</v>
      </c>
      <c r="BDL55">
        <v>1.11789149936861</v>
      </c>
      <c r="BDM55">
        <v>1.1177957184612699</v>
      </c>
      <c r="BDN55">
        <v>1.1177144016326099</v>
      </c>
      <c r="BDO55">
        <v>1.11764638408803</v>
      </c>
      <c r="BDP55">
        <v>1.11759050348502</v>
      </c>
      <c r="BDQ55">
        <v>1.1175456009402001</v>
      </c>
      <c r="BDR55">
        <v>1.1175105220167301</v>
      </c>
      <c r="BDS55">
        <v>1.11748411769066</v>
      </c>
      <c r="BDT55">
        <v>1.11746524529472</v>
      </c>
      <c r="BDU55">
        <v>1.1174527694385601</v>
      </c>
      <c r="BDV55">
        <v>1.11744556290417</v>
      </c>
      <c r="BDW55">
        <v>1.1174425075158601</v>
      </c>
      <c r="BDX55">
        <v>1.1174424949837201</v>
      </c>
      <c r="BDY55">
        <v>1.1174444277201701</v>
      </c>
      <c r="BDZ55">
        <v>1.11744721962863</v>
      </c>
      <c r="BEA55">
        <v>1.1174497968638799</v>
      </c>
      <c r="BEB55">
        <v>1.11745109856328</v>
      </c>
      <c r="BEC55">
        <v>1.1174500775482099</v>
      </c>
      <c r="BED55">
        <v>1.11744570099483</v>
      </c>
      <c r="BEE55">
        <v>1.11743695107359</v>
      </c>
      <c r="BEF55">
        <v>1.1174228255565699</v>
      </c>
      <c r="BEG55">
        <v>1.1174023383920799</v>
      </c>
      <c r="BEH55">
        <v>1.11737452024585</v>
      </c>
      <c r="BEI55">
        <v>1.11733841900836</v>
      </c>
      <c r="BEJ55">
        <v>1.1172931002677799</v>
      </c>
      <c r="BEK55">
        <v>1.11723764774819</v>
      </c>
      <c r="BEL55">
        <v>1.1171711637128301</v>
      </c>
      <c r="BEM55">
        <v>1.1170927693322401</v>
      </c>
      <c r="BEN55">
        <v>1.1170016050174001</v>
      </c>
      <c r="BEO55">
        <v>1.11689683071779</v>
      </c>
      <c r="BEP55">
        <v>1.11677762618492</v>
      </c>
      <c r="BEQ55">
        <v>1.11664319120129</v>
      </c>
      <c r="BER55">
        <v>1.1164927457753799</v>
      </c>
      <c r="BES55">
        <v>1.1163255303030599</v>
      </c>
      <c r="BET55">
        <v>1.11614080569574</v>
      </c>
      <c r="BEU55">
        <v>1.1159378534758699</v>
      </c>
      <c r="BEV55">
        <v>1.11571597584018</v>
      </c>
      <c r="BEW55">
        <v>1.1154744956914</v>
      </c>
      <c r="BEX55">
        <v>1.1152127566388901</v>
      </c>
      <c r="BEY55">
        <v>1.11493012296914</v>
      </c>
      <c r="BEZ55">
        <v>1.11462597958691</v>
      </c>
      <c r="BFA55">
        <v>1.11429973192794</v>
      </c>
      <c r="BFB55">
        <v>1.11395080584457</v>
      </c>
      <c r="BFC55">
        <v>1.11357864746528</v>
      </c>
      <c r="BFD55">
        <v>1.11318272302973</v>
      </c>
      <c r="BFE55">
        <v>1.11276251870065</v>
      </c>
      <c r="BFF55">
        <v>1.1123175403541801</v>
      </c>
      <c r="BFG55">
        <v>1.1118473133503599</v>
      </c>
      <c r="BFH55">
        <v>1.1113513822855401</v>
      </c>
      <c r="BFI55">
        <v>1.1108293107284399</v>
      </c>
      <c r="BFJ55">
        <v>1.1102806809418799</v>
      </c>
      <c r="BFK55">
        <v>1.10970509359183</v>
      </c>
      <c r="BFL55">
        <v>1.1091021674460499</v>
      </c>
      <c r="BFM55">
        <v>1.1084715390639099</v>
      </c>
      <c r="BFN55">
        <v>1.1078128624794701</v>
      </c>
      <c r="BFO55">
        <v>1.1071258088795599</v>
      </c>
      <c r="BFP55">
        <v>1.1064100662785601</v>
      </c>
      <c r="BFQ55">
        <v>1.1056653391915601</v>
      </c>
      <c r="BFR55">
        <v>1.1048913483076801</v>
      </c>
      <c r="BFS55">
        <v>1.1040878301650101</v>
      </c>
      <c r="BFT55">
        <v>1.1032545368289</v>
      </c>
      <c r="BFU55">
        <v>1.1023912355751699</v>
      </c>
      <c r="BFV55">
        <v>1.10149770857971</v>
      </c>
      <c r="BFW55">
        <v>1.1005737526160999</v>
      </c>
      <c r="BFX55">
        <v>1.09961917876252</v>
      </c>
      <c r="BFY55">
        <v>1.09863381211936</v>
      </c>
      <c r="BFZ55">
        <v>1.0976174915388699</v>
      </c>
      <c r="BGA55">
        <v>1.0965700693679401</v>
      </c>
      <c r="BGB55">
        <v>1.09549141120533</v>
      </c>
      <c r="BGC55">
        <v>1.0943813956742201</v>
      </c>
      <c r="BGD55">
        <v>1.0932399142112501</v>
      </c>
      <c r="BGE55">
        <v>1.09206687087289</v>
      </c>
      <c r="BGF55">
        <v>1.09086218216025</v>
      </c>
      <c r="BGG55">
        <v>1.0896257768630899</v>
      </c>
      <c r="BGH55">
        <v>1.0883575959240299</v>
      </c>
      <c r="BGI55">
        <v>1.08705759232371</v>
      </c>
      <c r="BGJ55">
        <v>1.08572573098762</v>
      </c>
      <c r="BGK55">
        <v>1.0843619887150999</v>
      </c>
      <c r="BGL55">
        <v>1.0829663541308101</v>
      </c>
      <c r="BGM55">
        <v>1.0815388276587901</v>
      </c>
      <c r="BGN55">
        <v>1.08007942151896</v>
      </c>
      <c r="BGO55">
        <v>1.0785881597457201</v>
      </c>
      <c r="BGP55">
        <v>1.07706507822828</v>
      </c>
      <c r="BGQ55">
        <v>1.0755102247718999</v>
      </c>
      <c r="BGR55">
        <v>1.07392365917932</v>
      </c>
      <c r="BGS55">
        <v>1.07230545335142</v>
      </c>
      <c r="BGT55">
        <v>1.07065569140618</v>
      </c>
      <c r="BGU55">
        <v>1.0689744698147701</v>
      </c>
      <c r="BGV55">
        <v>1.06726189755374</v>
      </c>
      <c r="BGW55">
        <v>1.0655180962722299</v>
      </c>
      <c r="BGX55">
        <v>1.06374320047288</v>
      </c>
      <c r="BGY55">
        <v>1.06193735770556</v>
      </c>
      <c r="BGZ55">
        <v>1.06010072877242</v>
      </c>
      <c r="BHA55">
        <v>1.0582334879435</v>
      </c>
      <c r="BHB55">
        <v>1.0563358231815401</v>
      </c>
      <c r="BHC55">
        <v>1.0544079363749801</v>
      </c>
      <c r="BHD55">
        <v>1.0524500435783199</v>
      </c>
      <c r="BHE55">
        <v>1.05046237525855</v>
      </c>
      <c r="BHF55">
        <v>1.0484451765469101</v>
      </c>
      <c r="BHG55">
        <v>1.04639870749481</v>
      </c>
      <c r="BHH55">
        <v>1.04432324333281</v>
      </c>
      <c r="BHI55">
        <v>1.0422190747317199</v>
      </c>
      <c r="BHJ55">
        <v>1.0400865080644399</v>
      </c>
      <c r="BHK55">
        <v>1.0379258656672501</v>
      </c>
      <c r="BHL55">
        <v>1.0357374860994299</v>
      </c>
      <c r="BHM55">
        <v>1.0335217243994801</v>
      </c>
      <c r="BHN55">
        <v>1.03127895233677</v>
      </c>
      <c r="BHO55">
        <v>1.0290095586569501</v>
      </c>
      <c r="BHP55">
        <v>1.0267139493198101</v>
      </c>
      <c r="BHQ55">
        <v>1.0243925477278599</v>
      </c>
      <c r="BHR55">
        <v>1.0220457949444599</v>
      </c>
      <c r="BHS55">
        <v>1.0196741498995701</v>
      </c>
      <c r="BHT55">
        <v>1.0172780895820499</v>
      </c>
      <c r="BHU55">
        <v>1.0148581092165001</v>
      </c>
      <c r="BHV55">
        <v>1.0124147224234601</v>
      </c>
      <c r="BHW55">
        <v>1.0099484613610501</v>
      </c>
      <c r="BHX55">
        <v>1.0074598768465499</v>
      </c>
      <c r="BHY55">
        <v>1.00494953845617</v>
      </c>
      <c r="BHZ55">
        <v>1.0024180346013201</v>
      </c>
      <c r="BIA55">
        <v>0.99986597257962495</v>
      </c>
      <c r="BIB55">
        <v>0.99729397859921898</v>
      </c>
      <c r="BIC55">
        <v>0.99470269777465303</v>
      </c>
      <c r="BID55">
        <v>0.99209279409307105</v>
      </c>
      <c r="BIE55">
        <v>0.989464950349357</v>
      </c>
      <c r="BIF55">
        <v>0.98681986804912503</v>
      </c>
      <c r="BIG55">
        <v>0.98415826727858902</v>
      </c>
      <c r="BIH55">
        <v>0.98148088654047905</v>
      </c>
      <c r="BII55">
        <v>0.97878848255533601</v>
      </c>
      <c r="BIJ55">
        <v>0.97608183002764104</v>
      </c>
      <c r="BIK55">
        <v>0.97336172137638299</v>
      </c>
      <c r="BIL55">
        <v>0.97062896642977103</v>
      </c>
      <c r="BIM55">
        <v>0.96788439208395205</v>
      </c>
      <c r="BIN55">
        <v>0.96512884192564097</v>
      </c>
      <c r="BIO55">
        <v>0.96236317581874098</v>
      </c>
      <c r="BIP55">
        <v>0.95958826945507703</v>
      </c>
      <c r="BIQ55">
        <v>0.95680501386944805</v>
      </c>
      <c r="BIR55">
        <v>0.95401431491926103</v>
      </c>
      <c r="BIS55">
        <v>0.95121709272904897</v>
      </c>
      <c r="BIT55">
        <v>0.948414281100179</v>
      </c>
      <c r="BIU55">
        <v>0.94560682688614495</v>
      </c>
      <c r="BIV55">
        <v>0.94279568933386104</v>
      </c>
      <c r="BIW55">
        <v>0.93998183939142999</v>
      </c>
      <c r="BIX55">
        <v>0.93716625898291495</v>
      </c>
      <c r="BIY55">
        <v>0.93434994025068197</v>
      </c>
      <c r="BIZ55">
        <v>0.93153388476593502</v>
      </c>
      <c r="BJA55">
        <v>0.92871910270810298</v>
      </c>
      <c r="BJB55">
        <v>0.92590661201378799</v>
      </c>
      <c r="BJC55">
        <v>0.92309743749599305</v>
      </c>
      <c r="BJD55">
        <v>0.92029260993436901</v>
      </c>
      <c r="BJE55">
        <v>0.917493165137233</v>
      </c>
      <c r="BJF55">
        <v>0.91470014297606705</v>
      </c>
      <c r="BJG55">
        <v>0.91191458639325496</v>
      </c>
      <c r="BJH55">
        <v>0.90913754038376904</v>
      </c>
      <c r="BJI55">
        <v>0.90637005095159995</v>
      </c>
      <c r="BJJ55">
        <v>0.90361316404178404</v>
      </c>
      <c r="BJK55">
        <v>0.90086792444894104</v>
      </c>
      <c r="BJL55">
        <v>0.89813537470333205</v>
      </c>
      <c r="BJM55">
        <v>0.89541655393550601</v>
      </c>
      <c r="BJN55">
        <v>0.89271249672069597</v>
      </c>
      <c r="BJO55">
        <v>0.89002423190426005</v>
      </c>
      <c r="BJP55">
        <v>0.88735278140956997</v>
      </c>
      <c r="BJQ55">
        <v>0.88469915902994301</v>
      </c>
      <c r="BJR55">
        <v>0.88206436920633302</v>
      </c>
      <c r="BJS55">
        <v>0.87944940579269104</v>
      </c>
      <c r="BJT55">
        <v>0.87685525081106197</v>
      </c>
      <c r="BJU55">
        <v>0.87428287319866305</v>
      </c>
      <c r="BJV55">
        <v>0.87173322754931604</v>
      </c>
      <c r="BJW55">
        <v>0.86920725285173694</v>
      </c>
      <c r="BJX55">
        <v>0.86670587122722698</v>
      </c>
      <c r="BJY55">
        <v>0.86422998666935202</v>
      </c>
      <c r="BJZ55">
        <v>0.86178048378826799</v>
      </c>
      <c r="BKA55">
        <v>0.85935822656232497</v>
      </c>
      <c r="BKB55">
        <v>0.85696405709964996</v>
      </c>
      <c r="BKC55">
        <v>0.85459879441241104</v>
      </c>
      <c r="BKD55">
        <v>0.85226323320647002</v>
      </c>
      <c r="BKE55">
        <v>0.84995814268912495</v>
      </c>
      <c r="BKF55">
        <v>0.84768426539758701</v>
      </c>
      <c r="BKG55">
        <v>0.84544231605078501</v>
      </c>
      <c r="BKH55">
        <v>0.843232980427014</v>
      </c>
      <c r="BKI55">
        <v>0.84105691426986395</v>
      </c>
      <c r="BKJ55">
        <v>0.83891474222479101</v>
      </c>
      <c r="BKK55">
        <v>0.836807056808614</v>
      </c>
      <c r="BKL55">
        <v>0.83473441741412102</v>
      </c>
      <c r="BKM55">
        <v>0.83269734935189299</v>
      </c>
      <c r="BKN55">
        <v>0.83069634293138706</v>
      </c>
      <c r="BKO55">
        <v>0.82873185258321602</v>
      </c>
      <c r="BKP55">
        <v>0.82680429602446903</v>
      </c>
      <c r="BKQ55">
        <v>0.82491405346880398</v>
      </c>
      <c r="BKR55">
        <v>0.82306146688290605</v>
      </c>
      <c r="BKS55">
        <v>0.82124683929081399</v>
      </c>
      <c r="BKT55">
        <v>0.81947043412749898</v>
      </c>
      <c r="BKU55">
        <v>0.81773247464299503</v>
      </c>
      <c r="BKV55">
        <v>0.81603314335827004</v>
      </c>
      <c r="BKW55">
        <v>0.81437258157397996</v>
      </c>
      <c r="BKX55">
        <v>0.81275088893313496</v>
      </c>
      <c r="BKY55">
        <v>0.81116812303864305</v>
      </c>
      <c r="BKZ55">
        <v>0.80962429912660705</v>
      </c>
      <c r="BLA55">
        <v>0.80811938979609099</v>
      </c>
      <c r="BLB55">
        <v>0.80665332479598095</v>
      </c>
      <c r="BLC55">
        <v>0.80522599086942803</v>
      </c>
      <c r="BLD55">
        <v>0.80383723165624299</v>
      </c>
      <c r="BLE55">
        <v>0.80248684765352996</v>
      </c>
      <c r="BLF55">
        <v>0.80117459623471499</v>
      </c>
      <c r="BLG55">
        <v>0.79990019172708604</v>
      </c>
      <c r="BLH55">
        <v>0.79866330554785303</v>
      </c>
      <c r="BLI55">
        <v>0.79746356639868199</v>
      </c>
      <c r="BLJ55">
        <v>0.79630056051854503</v>
      </c>
      <c r="BLK55">
        <v>0.79517383199460201</v>
      </c>
      <c r="BLL55">
        <v>0.79408288313074904</v>
      </c>
      <c r="BLM55">
        <v>0.79302717487331698</v>
      </c>
      <c r="BLN55">
        <v>0.79200612729331199</v>
      </c>
      <c r="BLO55">
        <v>0.79101912012445197</v>
      </c>
      <c r="BLP55">
        <v>0.79006549335614196</v>
      </c>
      <c r="BLQ55">
        <v>0.78914454788044797</v>
      </c>
      <c r="BLR55">
        <v>0.78825554619205995</v>
      </c>
      <c r="BLS55">
        <v>0.78739771314018203</v>
      </c>
      <c r="BLT55">
        <v>0.78657023673123805</v>
      </c>
      <c r="BLU55">
        <v>0.78577226898121799</v>
      </c>
      <c r="BLV55">
        <v>0.78500292681639905</v>
      </c>
      <c r="BLW55">
        <v>0.78426129302113701</v>
      </c>
      <c r="BLX55">
        <v>0.78354641723132501</v>
      </c>
      <c r="BLY55">
        <v>0.78285731697204497</v>
      </c>
      <c r="BLZ55">
        <v>0.78219297873781402</v>
      </c>
      <c r="BMA55">
        <v>0.78155235911380005</v>
      </c>
      <c r="BMB55">
        <v>0.78093438593630105</v>
      </c>
      <c r="BMC55">
        <v>0.78033795949073703</v>
      </c>
      <c r="BMD55">
        <v>0.77976195374535995</v>
      </c>
      <c r="BME55">
        <v>0.77920521761884098</v>
      </c>
      <c r="BMF55">
        <v>0.77866657627980695</v>
      </c>
      <c r="BMG55">
        <v>0.77814483247635102</v>
      </c>
      <c r="BMH55">
        <v>0.777638767893431</v>
      </c>
      <c r="BMI55">
        <v>0.77714714453606604</v>
      </c>
      <c r="BMJ55">
        <v>0.77666870613610395</v>
      </c>
      <c r="BMK55">
        <v>0.77620217958034299</v>
      </c>
      <c r="BML55">
        <v>0.77574627635770099</v>
      </c>
      <c r="BMM55">
        <v>0.77529969402310295</v>
      </c>
      <c r="BMN55">
        <v>0.77486111767569699</v>
      </c>
      <c r="BMO55">
        <v>0.77442922144899995</v>
      </c>
      <c r="BMP55">
        <v>0.77400267001055201</v>
      </c>
      <c r="BMQ55">
        <v>0.77358012006864496</v>
      </c>
      <c r="BMR55">
        <v>0.77316022188372702</v>
      </c>
      <c r="BMS55">
        <v>0.77274162078206099</v>
      </c>
      <c r="BMT55">
        <v>0.77232295866926903</v>
      </c>
      <c r="BMU55">
        <v>0.77190287554135995</v>
      </c>
      <c r="BMV55">
        <v>0.771480010990932</v>
      </c>
      <c r="BMW55">
        <v>0.77105300570623303</v>
      </c>
      <c r="BMX55">
        <v>0.77062050296080398</v>
      </c>
      <c r="BMY55">
        <v>0.77018115009147103</v>
      </c>
      <c r="BMZ55">
        <v>0.76973359996245405</v>
      </c>
      <c r="BNA55">
        <v>0.76927651241345196</v>
      </c>
      <c r="BNB55">
        <v>0.76880855568962403</v>
      </c>
      <c r="BNC55">
        <v>0.76832840785148404</v>
      </c>
      <c r="BND55">
        <v>0.76783475816276103</v>
      </c>
      <c r="BNE55">
        <v>0.76732630845432603</v>
      </c>
      <c r="BNF55">
        <v>0.76680177446227504</v>
      </c>
      <c r="BNG55">
        <v>0.76625988713831406</v>
      </c>
      <c r="BNH55">
        <v>0.76569939393057795</v>
      </c>
      <c r="BNI55">
        <v>0.76511906003313201</v>
      </c>
      <c r="BNJ55">
        <v>0.76451766960242196</v>
      </c>
      <c r="BNK55">
        <v>0.763894026938995</v>
      </c>
      <c r="BNL55">
        <v>0.76324695763289496</v>
      </c>
      <c r="BNM55">
        <v>0.76257530967117704</v>
      </c>
      <c r="BNN55">
        <v>0.76187795450599105</v>
      </c>
      <c r="BNO55">
        <v>0.76115378808176903</v>
      </c>
      <c r="BNP55">
        <v>0.76040173182000104</v>
      </c>
      <c r="BNQ55">
        <v>0.75962073356016602</v>
      </c>
      <c r="BNR55">
        <v>0.75880976845541004</v>
      </c>
      <c r="BNS55">
        <v>0.75796783982166005</v>
      </c>
      <c r="BNT55">
        <v>0.75709397993893701</v>
      </c>
      <c r="BNU55">
        <v>0.75618725080373494</v>
      </c>
      <c r="BNV55">
        <v>0.75524674483140197</v>
      </c>
      <c r="BNW55">
        <v>0.75427158550754503</v>
      </c>
      <c r="BNX55">
        <v>0.75326092798751798</v>
      </c>
      <c r="BNY55">
        <v>0.75221395964315896</v>
      </c>
      <c r="BNZ55">
        <v>0.75112990055595297</v>
      </c>
      <c r="BOA55">
        <v>0.75000800395594802</v>
      </c>
      <c r="BOB55">
        <v>0.74884755660578795</v>
      </c>
      <c r="BOC55">
        <v>0.747647879129405</v>
      </c>
      <c r="BOD55">
        <v>0.74640832628505305</v>
      </c>
      <c r="BOE55">
        <v>0.74512828718255397</v>
      </c>
      <c r="BOF55">
        <v>0.74380718544482305</v>
      </c>
      <c r="BOG55">
        <v>0.74244447931389801</v>
      </c>
      <c r="BOH55">
        <v>0.74103966170188096</v>
      </c>
      <c r="BOI55">
        <v>0.73959226018731095</v>
      </c>
      <c r="BOJ55">
        <v>0.73810183695763298</v>
      </c>
      <c r="BOK55">
        <v>0.73656798869853102</v>
      </c>
      <c r="BOL55">
        <v>0.73499034643106598</v>
      </c>
      <c r="BOM55">
        <v>0.73336857529767696</v>
      </c>
      <c r="BON55">
        <v>0.73170237429830998</v>
      </c>
      <c r="BOO55">
        <v>0.72999147597809799</v>
      </c>
      <c r="BOP55">
        <v>0.72823564606822</v>
      </c>
      <c r="BOQ55">
        <v>0.72643468308169701</v>
      </c>
      <c r="BOR55">
        <v>0.72458841786605699</v>
      </c>
      <c r="BOS55">
        <v>0.72269671311487904</v>
      </c>
      <c r="BOT55">
        <v>0.72075946284034298</v>
      </c>
      <c r="BOU55">
        <v>0.71877659180891196</v>
      </c>
      <c r="BOV55">
        <v>0.71674805494232796</v>
      </c>
      <c r="BOW55">
        <v>0.714673836686049</v>
      </c>
      <c r="BOX55">
        <v>0.712553950347251</v>
      </c>
      <c r="BOY55">
        <v>0.71038843740449698</v>
      </c>
      <c r="BOZ55">
        <v>0.70817736679113297</v>
      </c>
      <c r="BPA55">
        <v>0.70592083415445706</v>
      </c>
      <c r="BPB55">
        <v>0.70361896109268596</v>
      </c>
      <c r="BPC55">
        <v>0.701271894371712</v>
      </c>
      <c r="BPD55">
        <v>0.69887980512363101</v>
      </c>
      <c r="BPE55">
        <v>0.696442888029003</v>
      </c>
      <c r="BPF55">
        <v>0.69396136048478096</v>
      </c>
      <c r="BPG55">
        <v>0.69143546175979498</v>
      </c>
      <c r="BPH55">
        <v>0.68886545213962802</v>
      </c>
      <c r="BPI55">
        <v>0.686251612062729</v>
      </c>
      <c r="BPJ55">
        <v>0.68359424124952795</v>
      </c>
      <c r="BPK55">
        <v>0.68089365782631595</v>
      </c>
      <c r="BPL55">
        <v>0.67815019744562</v>
      </c>
      <c r="BPM55">
        <v>0.67536421240474298</v>
      </c>
      <c r="BPN55">
        <v>0.67253607076412003</v>
      </c>
      <c r="BPO55">
        <v>0.66966615546706498</v>
      </c>
      <c r="BPP55">
        <v>0.66675486346242296</v>
      </c>
      <c r="BPQ55">
        <v>0.66380260483158504</v>
      </c>
      <c r="BPR55">
        <v>0.66080980192126304</v>
      </c>
      <c r="BPS55">
        <v>0.65777688848342397</v>
      </c>
      <c r="BPT55">
        <v>0.65470430882372799</v>
      </c>
      <c r="BPU55">
        <v>0.65159251695978404</v>
      </c>
      <c r="BPV55">
        <v>0.64844197579051199</v>
      </c>
      <c r="BPW55">
        <v>0.64525315627785795</v>
      </c>
      <c r="BPX55">
        <v>0.64202653664213205</v>
      </c>
      <c r="BPY55">
        <v>0.63876260157224596</v>
      </c>
      <c r="BPZ55">
        <v>0.63546184145217299</v>
      </c>
      <c r="BQA55">
        <v>0.63212475160494097</v>
      </c>
      <c r="BQB55">
        <v>0.62875183155543002</v>
      </c>
      <c r="BQC55">
        <v>0.62534358431327597</v>
      </c>
      <c r="BQD55">
        <v>0.62190051567709104</v>
      </c>
      <c r="BQE55">
        <v>0.61842313356120704</v>
      </c>
      <c r="BQF55">
        <v>0.61491194734611598</v>
      </c>
      <c r="BQG55">
        <v>0.61136746725370505</v>
      </c>
      <c r="BQH55">
        <v>0.607790203748372</v>
      </c>
      <c r="BQI55">
        <v>0.60418066696505401</v>
      </c>
      <c r="BQJ55">
        <v>0.60053936616515002</v>
      </c>
      <c r="BQK55">
        <v>0.59686680922129198</v>
      </c>
      <c r="BQL55">
        <v>0.593163502131834</v>
      </c>
      <c r="BQM55">
        <v>0.58942994856591002</v>
      </c>
      <c r="BQN55">
        <v>0.58566664943979596</v>
      </c>
      <c r="BQO55">
        <v>0.58187410252526695</v>
      </c>
      <c r="BQP55">
        <v>0.57805280209052301</v>
      </c>
      <c r="BQQ55">
        <v>0.574203238574166</v>
      </c>
      <c r="BQR55">
        <v>0.57032589829256397</v>
      </c>
      <c r="BQS55">
        <v>0.56642126318081898</v>
      </c>
      <c r="BQT55">
        <v>0.56248981056736702</v>
      </c>
      <c r="BQU55">
        <v>0.55853201298212196</v>
      </c>
      <c r="BQV55">
        <v>0.55454833799785297</v>
      </c>
      <c r="BQW55">
        <v>0.55053924810436705</v>
      </c>
      <c r="BQX55">
        <v>0.54650520061487695</v>
      </c>
      <c r="BQY55">
        <v>0.542446647603816</v>
      </c>
      <c r="BQZ55">
        <v>0.53836403587520598</v>
      </c>
      <c r="BRA55">
        <v>0.53425780696057701</v>
      </c>
      <c r="BRB55">
        <v>0.53012839714530202</v>
      </c>
      <c r="BRC55">
        <v>0.52597623752211498</v>
      </c>
      <c r="BRD55">
        <v>0.52180175407046203</v>
      </c>
      <c r="BRE55">
        <v>0.51760536776025201</v>
      </c>
      <c r="BRF55">
        <v>0.51338749467850697</v>
      </c>
      <c r="BRG55">
        <v>0.50914854617730199</v>
      </c>
      <c r="BRH55">
        <v>0.50488892904139304</v>
      </c>
      <c r="BRI55">
        <v>0.50060904567383901</v>
      </c>
      <c r="BRJ55">
        <v>0.49630929429792803</v>
      </c>
      <c r="BRK55">
        <v>0.49199006917370203</v>
      </c>
      <c r="BRL55">
        <v>0.48765176082738498</v>
      </c>
      <c r="BRM55">
        <v>0.48329475629201701</v>
      </c>
      <c r="BRN55">
        <v>0.47891943935773701</v>
      </c>
      <c r="BRO55">
        <v>0.47452619083017999</v>
      </c>
      <c r="BRP55">
        <v>0.470115388795593</v>
      </c>
      <c r="BRQ55">
        <v>0.46568740889136101</v>
      </c>
      <c r="BRR55">
        <v>0.46124262458071602</v>
      </c>
      <c r="BRS55">
        <v>0.45678140743052198</v>
      </c>
      <c r="BRT55">
        <v>0.452304127391079</v>
      </c>
      <c r="BRU55">
        <v>0.447811153076978</v>
      </c>
      <c r="BRV55">
        <v>0.443302852048086</v>
      </c>
      <c r="BRW55">
        <v>0.43877959108979397</v>
      </c>
      <c r="BRX55">
        <v>0.43424173649175901</v>
      </c>
      <c r="BRY55">
        <v>0.42968965432443201</v>
      </c>
      <c r="BRZ55">
        <v>0.42512371071275501</v>
      </c>
      <c r="BSA55">
        <v>0.42054427210647</v>
      </c>
      <c r="BSB55">
        <v>0.41595170554653099</v>
      </c>
      <c r="BSC55">
        <v>0.41134637892718301</v>
      </c>
      <c r="BSD55">
        <v>0.40672866125329998</v>
      </c>
      <c r="BSE55">
        <v>0.40209892289260601</v>
      </c>
      <c r="BSF55">
        <v>0.397457535822409</v>
      </c>
      <c r="BSG55">
        <v>0.39280487387046598</v>
      </c>
      <c r="BSH55">
        <v>0.38814131294958398</v>
      </c>
      <c r="BSI55">
        <v>0.38346723128551902</v>
      </c>
      <c r="BSJ55">
        <v>0.37878300963774297</v>
      </c>
      <c r="BSK55">
        <v>0.37408903151259199</v>
      </c>
      <c r="BSL55">
        <v>0.36938568336826699</v>
      </c>
      <c r="BSM55">
        <v>0.364673354811127</v>
      </c>
      <c r="BSN55">
        <v>0.35995243878268601</v>
      </c>
      <c r="BSO55">
        <v>0.35522333173674098</v>
      </c>
      <c r="BSP55">
        <v>0.35048643380607503</v>
      </c>
      <c r="BSQ55">
        <v>0.34574214895815297</v>
      </c>
      <c r="BSR55">
        <v>0.34099088513926401</v>
      </c>
      <c r="BSS55">
        <v>0.33623305440652101</v>
      </c>
      <c r="BST55">
        <v>0.33146907304715501</v>
      </c>
      <c r="BSU55">
        <v>0.32669936168455699</v>
      </c>
      <c r="BSV55">
        <v>0.32192434537053299</v>
      </c>
      <c r="BSW55">
        <v>0.317144453663256</v>
      </c>
      <c r="BSX55">
        <v>0.312360120690447</v>
      </c>
      <c r="BSY55">
        <v>0.307571785197289</v>
      </c>
      <c r="BSZ55">
        <v>0.30277989057869698</v>
      </c>
      <c r="BTA55">
        <v>0.29798488489553898</v>
      </c>
      <c r="BTB55">
        <v>0.29318722087453702</v>
      </c>
      <c r="BTC55">
        <v>0.28838735589157199</v>
      </c>
      <c r="BTD55">
        <v>0.28358575193823898</v>
      </c>
      <c r="BTE55">
        <v>0.27878287557153603</v>
      </c>
      <c r="BTF55">
        <v>0.27397919784667102</v>
      </c>
      <c r="BTG55">
        <v>0.26917519423304498</v>
      </c>
      <c r="BTH55">
        <v>0.26437134451355998</v>
      </c>
      <c r="BTI55">
        <v>0.25956813266745599</v>
      </c>
      <c r="BTJ55">
        <v>0.25476604673700298</v>
      </c>
      <c r="BTK55">
        <v>0.24996557867840399</v>
      </c>
      <c r="BTL55">
        <v>0.24516722419738299</v>
      </c>
      <c r="BTM55">
        <v>0.24037148256999899</v>
      </c>
      <c r="BTN55">
        <v>0.23557885644929999</v>
      </c>
      <c r="BTO55">
        <v>0.230789851658488</v>
      </c>
      <c r="BTP55">
        <v>0.22600497697133401</v>
      </c>
      <c r="BTQ55">
        <v>0.221224743880618</v>
      </c>
      <c r="BTR55">
        <v>0.216449666355432</v>
      </c>
      <c r="BTS55">
        <v>0.211680260588234</v>
      </c>
      <c r="BTT55">
        <v>0.20691704473256001</v>
      </c>
      <c r="BTU55">
        <v>0.20216053863238401</v>
      </c>
      <c r="BTV55">
        <v>0.19741126354414601</v>
      </c>
      <c r="BTW55">
        <v>0.19266974185257199</v>
      </c>
      <c r="BTX55">
        <v>0.18793649678145599</v>
      </c>
      <c r="BTY55">
        <v>0.18321205210062799</v>
      </c>
      <c r="BTZ55">
        <v>0.17849693183033799</v>
      </c>
      <c r="BUA55">
        <v>0.17379165994429299</v>
      </c>
      <c r="BUB55">
        <v>0.16909676007256899</v>
      </c>
      <c r="BUC55">
        <v>0.16441275520559101</v>
      </c>
      <c r="BUD55">
        <v>0.159740167400334</v>
      </c>
      <c r="BUE55">
        <v>0.155079517489883</v>
      </c>
      <c r="BUF55">
        <v>0.150431324797411</v>
      </c>
      <c r="BUG55">
        <v>0.14579610685564701</v>
      </c>
      <c r="BUH55">
        <v>0.14117437913285999</v>
      </c>
      <c r="BUI55">
        <v>0.136566654766303</v>
      </c>
      <c r="BUJ55">
        <v>0.13197344430405</v>
      </c>
      <c r="BUK55">
        <v>0.127395255456033</v>
      </c>
      <c r="BUL55">
        <v>0.12283259285506901</v>
      </c>
      <c r="BUM55">
        <v>0.11828595782856501</v>
      </c>
      <c r="BUN55">
        <v>0.11375584818152799</v>
      </c>
      <c r="BUO55">
        <v>0.10924275799142601</v>
      </c>
      <c r="BUP55">
        <v>0.104747177415382</v>
      </c>
      <c r="BUQ55">
        <v>0.100269592510112</v>
      </c>
      <c r="BUR55">
        <v>9.5810485064969503E-2</v>
      </c>
      <c r="BUS55">
        <v>9.1370332448339503E-2</v>
      </c>
      <c r="BUT55">
        <v>8.6949607467528098E-2</v>
      </c>
      <c r="BUU55">
        <v>8.2548778242132498E-2</v>
      </c>
      <c r="BUV55">
        <v>7.8168308090767205E-2</v>
      </c>
      <c r="BUW55">
        <v>7.38086554308819E-2</v>
      </c>
      <c r="BUX55">
        <v>6.9470273691277395E-2</v>
      </c>
      <c r="BUY55">
        <v>6.5153611236777195E-2</v>
      </c>
      <c r="BUZ55">
        <v>6.0859111304366401E-2</v>
      </c>
      <c r="BVA55">
        <v>5.6587211949971399E-2</v>
      </c>
      <c r="BVB55">
        <v>5.2338346004933298E-2</v>
      </c>
      <c r="BVC55">
        <v>4.8112941041118802E-2</v>
      </c>
      <c r="BVD55">
        <v>4.3911419343523203E-2</v>
      </c>
      <c r="BVE55">
        <v>3.9734197889143903E-2</v>
      </c>
      <c r="BVF55">
        <v>3.5581688330850299E-2</v>
      </c>
      <c r="BVG55">
        <v>3.1454296984943203E-2</v>
      </c>
      <c r="BVH55">
        <v>2.73524248210846E-2</v>
      </c>
      <c r="BVI55">
        <v>2.3276467453291001E-2</v>
      </c>
      <c r="BVJ55">
        <v>1.9226815130711099E-2</v>
      </c>
      <c r="BVK55">
        <v>1.52038527269562E-2</v>
      </c>
      <c r="BVL55">
        <v>1.12079597268047E-2</v>
      </c>
      <c r="BVM55">
        <v>7.2395102091646303E-3</v>
      </c>
      <c r="BVN55">
        <v>3.2988728252400898E-3</v>
      </c>
      <c r="BVO55">
        <v>-6.1358922908036297E-4</v>
      </c>
      <c r="BVP55">
        <v>-4.4975182475111702E-3</v>
      </c>
      <c r="BVQ55">
        <v>-8.3525620551407696E-3</v>
      </c>
      <c r="BVR55">
        <v>-1.21783740583976E-2</v>
      </c>
      <c r="BVS55">
        <v>-1.5974613303831899E-2</v>
      </c>
      <c r="BVT55">
        <v>-1.9740944546247599E-2</v>
      </c>
      <c r="BVU55">
        <v>-2.3477038326631498E-2</v>
      </c>
      <c r="BVV55">
        <v>-2.7182571060243899E-2</v>
      </c>
      <c r="BVW55">
        <v>-3.0857225135152301E-2</v>
      </c>
      <c r="BVX55">
        <v>-3.4500689021421303E-2</v>
      </c>
      <c r="BVY55">
        <v>-3.8112657391105698E-2</v>
      </c>
      <c r="BVZ55">
        <v>-4.1692831249132797E-2</v>
      </c>
      <c r="BWA55">
        <v>-4.5240918075096503E-2</v>
      </c>
      <c r="BWB55">
        <v>-4.8756631975928902E-2</v>
      </c>
      <c r="BWC55">
        <v>-5.2239693849367198E-2</v>
      </c>
      <c r="BWD55">
        <v>-5.5689831558089903E-2</v>
      </c>
      <c r="BWE55">
        <v>-5.9106780114363801E-2</v>
      </c>
      <c r="BWF55">
        <v>-6.2490281874996501E-2</v>
      </c>
      <c r="BWG55">
        <v>-6.5840086746352E-2</v>
      </c>
      <c r="BWH55">
        <v>-6.91559523991295E-2</v>
      </c>
      <c r="BWI55">
        <v>-7.2437644492559294E-2</v>
      </c>
      <c r="BWJ55">
        <v>-7.5684936907602404E-2</v>
      </c>
      <c r="BWK55">
        <v>-7.8897611988671706E-2</v>
      </c>
      <c r="BWL55">
        <v>-8.2075460793309504E-2</v>
      </c>
      <c r="BWM55">
        <v>-8.5218283349171794E-2</v>
      </c>
      <c r="BWN55">
        <v>-8.8325888917592299E-2</v>
      </c>
      <c r="BWO55">
        <v>-9.1398096262936199E-2</v>
      </c>
      <c r="BWP55">
        <v>-9.4434733926904602E-2</v>
      </c>
      <c r="BWQ55">
        <v>-9.7435640506911003E-2</v>
      </c>
    </row>
    <row r="56" spans="1:1967" x14ac:dyDescent="0.55000000000000004">
      <c r="A56">
        <v>-1</v>
      </c>
      <c r="B56">
        <v>-0.20711891281997299</v>
      </c>
      <c r="C56">
        <v>-0.20348896202950501</v>
      </c>
      <c r="D56">
        <v>-0.19982492825696199</v>
      </c>
      <c r="E56">
        <v>-0.19612751569645501</v>
      </c>
      <c r="F56">
        <v>-0.192397441623821</v>
      </c>
      <c r="G56">
        <v>-0.18863543544845399</v>
      </c>
      <c r="H56">
        <v>-0.18484223776450301</v>
      </c>
      <c r="I56">
        <v>-0.18101859940291701</v>
      </c>
      <c r="J56">
        <v>-0.17716528048586899</v>
      </c>
      <c r="K56">
        <v>-0.17328304948516299</v>
      </c>
      <c r="L56">
        <v>-0.16937268228626601</v>
      </c>
      <c r="M56">
        <v>-0.16543496125968499</v>
      </c>
      <c r="N56">
        <v>-0.161470674341397</v>
      </c>
      <c r="O56">
        <v>-0.15748061412407799</v>
      </c>
      <c r="P56">
        <v>-0.153465576960858</v>
      </c>
      <c r="Q56">
        <v>-0.149426362083315</v>
      </c>
      <c r="R56">
        <v>-0.14536377073542101</v>
      </c>
      <c r="S56">
        <v>-0.141278605325076</v>
      </c>
      <c r="T56">
        <v>-0.13717166859484201</v>
      </c>
      <c r="U56">
        <v>-0.13304376281337099</v>
      </c>
      <c r="V56">
        <v>-0.12889568898890799</v>
      </c>
      <c r="W56">
        <v>-0.124728246106119</v>
      </c>
      <c r="X56">
        <v>-0.120542230387327</v>
      </c>
      <c r="Y56">
        <v>-0.116338434579074</v>
      </c>
      <c r="Z56">
        <v>-0.11211764726475899</v>
      </c>
      <c r="AA56">
        <v>-0.107880652203958</v>
      </c>
      <c r="AB56">
        <v>-0.103628227698901</v>
      </c>
      <c r="AC56">
        <v>-9.93611459885054E-2</v>
      </c>
      <c r="AD56">
        <v>-9.5080172670301E-2</v>
      </c>
      <c r="AE56">
        <v>-9.0786066150550002E-2</v>
      </c>
      <c r="AF56">
        <v>-8.6479577122862597E-2</v>
      </c>
      <c r="AG56">
        <v>-8.2161448075585897E-2</v>
      </c>
      <c r="AH56">
        <v>-7.7832412828232306E-2</v>
      </c>
      <c r="AI56">
        <v>-7.3493196097172503E-2</v>
      </c>
      <c r="AJ56">
        <v>-6.9144513090759904E-2</v>
      </c>
      <c r="AK56">
        <v>-6.4787069133959402E-2</v>
      </c>
      <c r="AL56">
        <v>-6.04215593224499E-2</v>
      </c>
      <c r="AM56">
        <v>-5.6048668206046599E-2</v>
      </c>
      <c r="AN56">
        <v>-5.1669069501171699E-2</v>
      </c>
      <c r="AO56">
        <v>-4.7283425831997801E-2</v>
      </c>
      <c r="AP56">
        <v>-4.2892388499795799E-2</v>
      </c>
      <c r="AQ56">
        <v>-3.8496597279946199E-2</v>
      </c>
      <c r="AR56">
        <v>-3.4096680246014401E-2</v>
      </c>
      <c r="AS56">
        <v>-2.96932536202557E-2</v>
      </c>
      <c r="AT56">
        <v>-2.5286921649895398E-2</v>
      </c>
      <c r="AU56">
        <v>-2.0878276508525299E-2</v>
      </c>
      <c r="AV56">
        <v>-1.6467898221952399E-2</v>
      </c>
      <c r="AW56">
        <v>-1.20563546178276E-2</v>
      </c>
      <c r="AX56">
        <v>-7.6442012983720898E-3</v>
      </c>
      <c r="AY56">
        <v>-3.2319816355002198E-3</v>
      </c>
      <c r="AZ56">
        <v>1.17977321238006E-3</v>
      </c>
      <c r="BA56">
        <v>5.5905442626308297E-3</v>
      </c>
      <c r="BB56">
        <v>9.9998246504731398E-3</v>
      </c>
      <c r="BC56">
        <v>1.4407119551680799E-2</v>
      </c>
      <c r="BD56">
        <v>1.8811946086672499E-2</v>
      </c>
      <c r="BE56">
        <v>2.3213833206804101E-2</v>
      </c>
      <c r="BF56">
        <v>2.7612321563669499E-2</v>
      </c>
      <c r="BG56">
        <v>3.2006963362231397E-2</v>
      </c>
      <c r="BH56">
        <v>3.6397322198620699E-2</v>
      </c>
      <c r="BI56">
        <v>4.0782972883473302E-2</v>
      </c>
      <c r="BJ56">
        <v>4.5163501251706699E-2</v>
      </c>
      <c r="BK56">
        <v>4.9538503959662798E-2</v>
      </c>
      <c r="BL56">
        <v>5.3907588270570503E-2</v>
      </c>
      <c r="BM56">
        <v>5.8270371829287702E-2</v>
      </c>
      <c r="BN56">
        <v>6.2626482427286703E-2</v>
      </c>
      <c r="BO56">
        <v>6.6975557758828005E-2</v>
      </c>
      <c r="BP56">
        <v>7.1317245169241594E-2</v>
      </c>
      <c r="BQ56">
        <v>7.5651201396188902E-2</v>
      </c>
      <c r="BR56">
        <v>7.9977092304717404E-2</v>
      </c>
      <c r="BS56">
        <v>8.4294592616863701E-2</v>
      </c>
      <c r="BT56">
        <v>8.8603385636507395E-2</v>
      </c>
      <c r="BU56">
        <v>9.2903162970135095E-2</v>
      </c>
      <c r="BV56">
        <v>9.7193624244133497E-2</v>
      </c>
      <c r="BW56">
        <v>0.101474476819197</v>
      </c>
      <c r="BX56">
        <v>0.105745435502394</v>
      </c>
      <c r="BY56">
        <v>0.110006222257411</v>
      </c>
      <c r="BZ56">
        <v>0.11425656591348</v>
      </c>
      <c r="CA56">
        <v>0.118496201873456</v>
      </c>
      <c r="CB56">
        <v>0.122724871821529</v>
      </c>
      <c r="CC56">
        <v>0.126942323430978</v>
      </c>
      <c r="CD56">
        <v>0.13114831007238001</v>
      </c>
      <c r="CE56">
        <v>0.13534259052262501</v>
      </c>
      <c r="CF56">
        <v>0.13952492867507801</v>
      </c>
      <c r="CG56">
        <v>0.14369509325121799</v>
      </c>
      <c r="CH56">
        <v>0.147852857514021</v>
      </c>
      <c r="CI56">
        <v>0.15199799898340499</v>
      </c>
      <c r="CJ56">
        <v>0.15613029915396401</v>
      </c>
      <c r="CK56">
        <v>0.160249543215263</v>
      </c>
      <c r="CL56">
        <v>0.16435551977493301</v>
      </c>
      <c r="CM56">
        <v>0.16844802058479599</v>
      </c>
      <c r="CN56">
        <v>0.17252684027024001</v>
      </c>
      <c r="CO56">
        <v>0.17659177606301299</v>
      </c>
      <c r="CP56">
        <v>0.18064262753759</v>
      </c>
      <c r="CQ56">
        <v>0.184679196351239</v>
      </c>
      <c r="CR56">
        <v>0.188701285987914</v>
      </c>
      <c r="CS56">
        <v>0.19270870150616101</v>
      </c>
      <c r="CT56">
        <v>0.19670124929125099</v>
      </c>
      <c r="CU56">
        <v>0.20067873681186199</v>
      </c>
      <c r="CV56">
        <v>0.204640972381707</v>
      </c>
      <c r="CW56">
        <v>0.208587764926562</v>
      </c>
      <c r="CX56">
        <v>0.21251892375724901</v>
      </c>
      <c r="CY56">
        <v>0.21643425834914101</v>
      </c>
      <c r="CZ56">
        <v>0.22033357812884399</v>
      </c>
      <c r="DA56">
        <v>0.22421669226871499</v>
      </c>
      <c r="DB56">
        <v>0.22808340948992201</v>
      </c>
      <c r="DC56">
        <v>0.23193353787471699</v>
      </c>
      <c r="DD56">
        <v>0.23576688468863299</v>
      </c>
      <c r="DE56">
        <v>0.23958325621323401</v>
      </c>
      <c r="DF56">
        <v>0.24338245759006399</v>
      </c>
      <c r="DG56">
        <v>0.247164292676362</v>
      </c>
      <c r="DH56">
        <v>0.25092856391309698</v>
      </c>
      <c r="DI56">
        <v>0.254675072205782</v>
      </c>
      <c r="DJ56">
        <v>0.258403616818492</v>
      </c>
      <c r="DK56">
        <v>0.26211399528141299</v>
      </c>
      <c r="DL56">
        <v>0.26580600331218102</v>
      </c>
      <c r="DM56">
        <v>0.269479434751205</v>
      </c>
      <c r="DN56">
        <v>0.273134081511135</v>
      </c>
      <c r="DO56">
        <v>0.27676973354052797</v>
      </c>
      <c r="DP56">
        <v>0.28038617880177302</v>
      </c>
      <c r="DQ56">
        <v>0.283983203263245</v>
      </c>
      <c r="DR56">
        <v>0.28756059090563302</v>
      </c>
      <c r="DS56">
        <v>0.29111812374235302</v>
      </c>
      <c r="DT56">
        <v>0.29465558185389601</v>
      </c>
      <c r="DU56">
        <v>0.29817274343595601</v>
      </c>
      <c r="DV56">
        <v>0.30166938486112299</v>
      </c>
      <c r="DW56">
        <v>0.30514528075389002</v>
      </c>
      <c r="DX56">
        <v>0.30860020407869099</v>
      </c>
      <c r="DY56">
        <v>0.312033926240597</v>
      </c>
      <c r="DZ56">
        <v>0.31544621719827298</v>
      </c>
      <c r="EA56">
        <v>0.318836845588716</v>
      </c>
      <c r="EB56">
        <v>0.322205578863278</v>
      </c>
      <c r="EC56">
        <v>0.32555218343443698</v>
      </c>
      <c r="ED56">
        <v>0.32887642483275198</v>
      </c>
      <c r="EE56">
        <v>0.33217806787347698</v>
      </c>
      <c r="EF56">
        <v>0.33545687683228698</v>
      </c>
      <c r="EG56">
        <v>0.33871261562960397</v>
      </c>
      <c r="EH56">
        <v>0.34194504802300801</v>
      </c>
      <c r="EI56">
        <v>0.34515393780725701</v>
      </c>
      <c r="EJ56">
        <v>0.34833904902143997</v>
      </c>
      <c r="EK56">
        <v>0.35150014616283198</v>
      </c>
      <c r="EL56">
        <v>0.354636994407041</v>
      </c>
      <c r="EM56">
        <v>0.357749359834029</v>
      </c>
      <c r="EN56">
        <v>0.36083700965962501</v>
      </c>
      <c r="EO56">
        <v>0.36389971247215802</v>
      </c>
      <c r="EP56">
        <v>0.366937238473799</v>
      </c>
      <c r="EQ56">
        <v>0.36994935972621101</v>
      </c>
      <c r="ER56">
        <v>0.37293585040001698</v>
      </c>
      <c r="ES56">
        <v>0.37589648702753298</v>
      </c>
      <c r="ET56">
        <v>0.37883104875816098</v>
      </c>
      <c r="EU56">
        <v>0.38173931761575203</v>
      </c>
      <c r="EV56">
        <v>0.384621078757171</v>
      </c>
      <c r="EW56">
        <v>0.38747612073124998</v>
      </c>
      <c r="EX56">
        <v>0.39030423573722201</v>
      </c>
      <c r="EY56">
        <v>0.39310521988168901</v>
      </c>
      <c r="EZ56">
        <v>0.39587887343315697</v>
      </c>
      <c r="FA56">
        <v>0.398625001073178</v>
      </c>
      <c r="FB56">
        <v>0.40134341214316799</v>
      </c>
      <c r="FC56">
        <v>0.40403392088600598</v>
      </c>
      <c r="FD56">
        <v>0.40669634668152899</v>
      </c>
      <c r="FE56">
        <v>0.40933051427506401</v>
      </c>
      <c r="FF56">
        <v>0.41193625399816902</v>
      </c>
      <c r="FG56">
        <v>0.41451340198082398</v>
      </c>
      <c r="FH56">
        <v>0.41706180035437801</v>
      </c>
      <c r="FI56">
        <v>0.41958129744466099</v>
      </c>
      <c r="FJ56">
        <v>0.422071747954753</v>
      </c>
      <c r="FK56">
        <v>0.42453301313701503</v>
      </c>
      <c r="FL56">
        <v>0.42696496095409903</v>
      </c>
      <c r="FM56">
        <v>0.429367466228746</v>
      </c>
      <c r="FN56">
        <v>0.431740410782252</v>
      </c>
      <c r="FO56">
        <v>0.43408368356153898</v>
      </c>
      <c r="FP56">
        <v>0.43639718075482098</v>
      </c>
      <c r="FQ56">
        <v>0.43868080589587799</v>
      </c>
      <c r="FR56">
        <v>0.44093446995700197</v>
      </c>
      <c r="FS56">
        <v>0.44315809143068802</v>
      </c>
      <c r="FT56">
        <v>0.44535159640023197</v>
      </c>
      <c r="FU56">
        <v>0.44751491859939502</v>
      </c>
      <c r="FV56">
        <v>0.44964799946137701</v>
      </c>
      <c r="FW56">
        <v>0.45175078815736502</v>
      </c>
      <c r="FX56">
        <v>0.453823241624975</v>
      </c>
      <c r="FY56">
        <v>0.45586532458693801</v>
      </c>
      <c r="FZ56">
        <v>0.45787700956041</v>
      </c>
      <c r="GA56">
        <v>0.45985827685729302</v>
      </c>
      <c r="GB56">
        <v>0.46180911457595197</v>
      </c>
      <c r="GC56">
        <v>0.46372951858468398</v>
      </c>
      <c r="GD56">
        <v>0.46561949249726098</v>
      </c>
      <c r="GE56">
        <v>0.46747904764085302</v>
      </c>
      <c r="GF56">
        <v>0.46930820301656601</v>
      </c>
      <c r="GG56">
        <v>0.47110698525280598</v>
      </c>
      <c r="GH56">
        <v>0.47287542855161202</v>
      </c>
      <c r="GI56">
        <v>0.474613574628093</v>
      </c>
      <c r="GJ56">
        <v>0.47632147264300301</v>
      </c>
      <c r="GK56">
        <v>0.47799917912849099</v>
      </c>
      <c r="GL56">
        <v>0.479646757906942</v>
      </c>
      <c r="GM56">
        <v>0.48126428000278199</v>
      </c>
      <c r="GN56">
        <v>0.48285182354704698</v>
      </c>
      <c r="GO56">
        <v>0.48440947367450299</v>
      </c>
      <c r="GP56">
        <v>0.485937322413106</v>
      </c>
      <c r="GQ56">
        <v>0.48743546856564401</v>
      </c>
      <c r="GR56">
        <v>0.48890401758350699</v>
      </c>
      <c r="GS56">
        <v>0.49034308143265298</v>
      </c>
      <c r="GT56">
        <v>0.49175277845198101</v>
      </c>
      <c r="GU56">
        <v>0.493133233204475</v>
      </c>
      <c r="GV56">
        <v>0.49448457632162801</v>
      </c>
      <c r="GW56">
        <v>0.49580694434176498</v>
      </c>
      <c r="GX56">
        <v>0.49710047954293002</v>
      </c>
      <c r="GY56">
        <v>0.49836532977106601</v>
      </c>
      <c r="GZ56">
        <v>0.49960164826414599</v>
      </c>
      <c r="HA56">
        <v>0.50080959347290499</v>
      </c>
      <c r="HB56">
        <v>0.50198932887877801</v>
      </c>
      <c r="HC56">
        <v>0.50314102280957296</v>
      </c>
      <c r="HD56">
        <v>0.50426484825340001</v>
      </c>
      <c r="HE56">
        <v>0.50536098267124396</v>
      </c>
      <c r="HF56">
        <v>0.50642960780850899</v>
      </c>
      <c r="HG56">
        <v>0.50747090950568996</v>
      </c>
      <c r="HH56">
        <v>0.50848507750822303</v>
      </c>
      <c r="HI56">
        <v>0.509472305275391</v>
      </c>
      <c r="HJ56">
        <v>0.51043278978806295</v>
      </c>
      <c r="HK56">
        <v>0.51136673135491195</v>
      </c>
      <c r="HL56">
        <v>0.51227433341671302</v>
      </c>
      <c r="HM56">
        <v>0.51315580234827896</v>
      </c>
      <c r="HN56">
        <v>0.514011347257611</v>
      </c>
      <c r="HO56">
        <v>0.51484117978187505</v>
      </c>
      <c r="HP56">
        <v>0.51564551387991797</v>
      </c>
      <c r="HQ56">
        <v>0.51642456562114603</v>
      </c>
      <c r="HR56">
        <v>0.51717855297068804</v>
      </c>
      <c r="HS56">
        <v>0.51790769557095495</v>
      </c>
      <c r="HT56">
        <v>0.518612214519794</v>
      </c>
      <c r="HU56">
        <v>0.51929233214561099</v>
      </c>
      <c r="HV56">
        <v>0.51994827177993896</v>
      </c>
      <c r="HW56">
        <v>0.52058025752808301</v>
      </c>
      <c r="HX56">
        <v>0.52118851403857702</v>
      </c>
      <c r="HY56">
        <v>0.521773266272341</v>
      </c>
      <c r="HZ56">
        <v>0.52233473927255303</v>
      </c>
      <c r="IA56">
        <v>0.52287315793632705</v>
      </c>
      <c r="IB56">
        <v>0.52338874678939695</v>
      </c>
      <c r="IC56">
        <v>0.52388172976496405</v>
      </c>
      <c r="ID56">
        <v>0.52435232998789305</v>
      </c>
      <c r="IE56">
        <v>0.52480076956535804</v>
      </c>
      <c r="IF56">
        <v>0.52522726938498698</v>
      </c>
      <c r="IG56">
        <v>0.52563204892148296</v>
      </c>
      <c r="IH56">
        <v>0.52601532605262002</v>
      </c>
      <c r="II56">
        <v>0.52637731688549405</v>
      </c>
      <c r="IJ56">
        <v>0.52671823559384801</v>
      </c>
      <c r="IK56">
        <v>0.52703829426727899</v>
      </c>
      <c r="IL56">
        <v>0.52733770277304903</v>
      </c>
      <c r="IM56">
        <v>0.52761666863116696</v>
      </c>
      <c r="IN56">
        <v>0.52787539690329899</v>
      </c>
      <c r="IO56">
        <v>0.52811409009592303</v>
      </c>
      <c r="IP56">
        <v>0.52833294807801001</v>
      </c>
      <c r="IQ56">
        <v>0.52853216801329805</v>
      </c>
      <c r="IR56">
        <v>0.52871194430708202</v>
      </c>
      <c r="IS56">
        <v>0.52887246856725201</v>
      </c>
      <c r="IT56">
        <v>0.52901392957923798</v>
      </c>
      <c r="IU56">
        <v>0.52913651329443601</v>
      </c>
      <c r="IV56">
        <v>0.52924040283165197</v>
      </c>
      <c r="IW56">
        <v>0.52932577849109497</v>
      </c>
      <c r="IX56">
        <v>0.529392817780442</v>
      </c>
      <c r="IY56">
        <v>0.52944169545253295</v>
      </c>
      <c r="IZ56">
        <v>0.52947258355420501</v>
      </c>
      <c r="JA56">
        <v>0.52948565148579096</v>
      </c>
      <c r="JB56">
        <v>0.52948106607074097</v>
      </c>
      <c r="JC56">
        <v>0.52945899163475296</v>
      </c>
      <c r="JD56">
        <v>0.52941959009378903</v>
      </c>
      <c r="JE56">
        <v>0.52936302105028499</v>
      </c>
      <c r="JF56">
        <v>0.52928944189692595</v>
      </c>
      <c r="JG56">
        <v>0.52919900792736896</v>
      </c>
      <c r="JH56">
        <v>0.52909187245337097</v>
      </c>
      <c r="JI56">
        <v>0.52896818692783698</v>
      </c>
      <c r="JJ56">
        <v>0.52882810107330702</v>
      </c>
      <c r="JK56">
        <v>0.52867176301546404</v>
      </c>
      <c r="JL56">
        <v>0.52849931942120998</v>
      </c>
      <c r="JM56">
        <v>0.52831091564092303</v>
      </c>
      <c r="JN56">
        <v>0.52810669585450998</v>
      </c>
      <c r="JO56">
        <v>0.52788680322096304</v>
      </c>
      <c r="JP56">
        <v>0.52765138003117795</v>
      </c>
      <c r="JQ56">
        <v>0.52740056786388201</v>
      </c>
      <c r="JR56">
        <v>0.52713450774459403</v>
      </c>
      <c r="JS56">
        <v>0.52685334030762299</v>
      </c>
      <c r="JT56">
        <v>0.52655720596121602</v>
      </c>
      <c r="JU56">
        <v>0.52624624505607898</v>
      </c>
      <c r="JV56">
        <v>0.52592059805759495</v>
      </c>
      <c r="JW56">
        <v>0.52558040572217402</v>
      </c>
      <c r="JX56">
        <v>0.52522580927816598</v>
      </c>
      <c r="JY56">
        <v>0.52485695061183602</v>
      </c>
      <c r="JZ56">
        <v>0.52447397245883398</v>
      </c>
      <c r="KA56">
        <v>0.52407701860158895</v>
      </c>
      <c r="KB56">
        <v>0.52366623407302804</v>
      </c>
      <c r="KC56">
        <v>0.52324176536700295</v>
      </c>
      <c r="KD56">
        <v>0.52280376065577505</v>
      </c>
      <c r="KE56">
        <v>0.52235237001493495</v>
      </c>
      <c r="KF56">
        <v>0.52188774565607499</v>
      </c>
      <c r="KG56">
        <v>0.52141004216750497</v>
      </c>
      <c r="KH56">
        <v>0.52091941676326803</v>
      </c>
      <c r="KI56">
        <v>0.52041602954059696</v>
      </c>
      <c r="KJ56">
        <v>0.51990004374591703</v>
      </c>
      <c r="KK56">
        <v>0.51937162604937703</v>
      </c>
      <c r="KL56">
        <v>0.51883094682779196</v>
      </c>
      <c r="KM56">
        <v>0.51827818045576901</v>
      </c>
      <c r="KN56">
        <v>0.517713505604664</v>
      </c>
      <c r="KO56">
        <v>0.51713710554889802</v>
      </c>
      <c r="KP56">
        <v>0.51654916847905297</v>
      </c>
      <c r="KQ56">
        <v>0.51594988782114404</v>
      </c>
      <c r="KR56">
        <v>0.51533946256135899</v>
      </c>
      <c r="KS56">
        <v>0.51471809757560305</v>
      </c>
      <c r="KT56">
        <v>0.51408600396308701</v>
      </c>
      <c r="KU56">
        <v>0.51344339938321903</v>
      </c>
      <c r="KV56">
        <v>0.51279050839497797</v>
      </c>
      <c r="KW56">
        <v>0.51212756279799099</v>
      </c>
      <c r="KX56">
        <v>0.51145480197450699</v>
      </c>
      <c r="KY56">
        <v>0.51077247323149999</v>
      </c>
      <c r="KZ56">
        <v>0.51008083214216704</v>
      </c>
      <c r="LA56">
        <v>0.50938014288613898</v>
      </c>
      <c r="LB56">
        <v>0.50867067858778303</v>
      </c>
      <c r="LC56">
        <v>0.50795272165199101</v>
      </c>
      <c r="LD56">
        <v>0.50722656409691802</v>
      </c>
      <c r="LE56">
        <v>0.50649250788310896</v>
      </c>
      <c r="LF56">
        <v>0.50575086523851198</v>
      </c>
      <c r="LG56">
        <v>0.50500195897884503</v>
      </c>
      <c r="LH56">
        <v>0.504246122822811</v>
      </c>
      <c r="LI56">
        <v>0.50348370170159096</v>
      </c>
      <c r="LJ56">
        <v>0.50271505206204403</v>
      </c>
      <c r="LK56">
        <v>0.501940542162987</v>
      </c>
      <c r="LL56">
        <v>0.50116055236388202</v>
      </c>
      <c r="LM56">
        <v>0.50037547540523397</v>
      </c>
      <c r="LN56">
        <v>0.499585716679943</v>
      </c>
      <c r="LO56">
        <v>0.49879169449486299</v>
      </c>
      <c r="LP56">
        <v>0.49799384032180499</v>
      </c>
      <c r="LQ56">
        <v>0.497192599037248</v>
      </c>
      <c r="LR56">
        <v>0.49638842915003201</v>
      </c>
      <c r="LS56">
        <v>0.49558180301631899</v>
      </c>
      <c r="LT56">
        <v>0.49477320704114403</v>
      </c>
      <c r="LU56">
        <v>0.49396314186590801</v>
      </c>
      <c r="LV56">
        <v>0.49315212254125701</v>
      </c>
      <c r="LW56">
        <v>0.492340678684831</v>
      </c>
      <c r="LX56">
        <v>0.49152935462347103</v>
      </c>
      <c r="LY56">
        <v>0.490718709519539</v>
      </c>
      <c r="LZ56">
        <v>0.48990931748109201</v>
      </c>
      <c r="MA56">
        <v>0.48910176765574798</v>
      </c>
      <c r="MB56">
        <v>0.48829666430810498</v>
      </c>
      <c r="MC56">
        <v>0.48749462688069101</v>
      </c>
      <c r="MD56">
        <v>0.48669629003842102</v>
      </c>
      <c r="ME56">
        <v>0.48590230369660597</v>
      </c>
      <c r="MF56">
        <v>0.48511333303253301</v>
      </c>
      <c r="MG56">
        <v>0.48433005848066502</v>
      </c>
      <c r="MH56">
        <v>0.48355317571144402</v>
      </c>
      <c r="MI56">
        <v>0.48278339559369099</v>
      </c>
      <c r="MJ56">
        <v>0.48202144414058801</v>
      </c>
      <c r="MK56">
        <v>0.48126806243918302</v>
      </c>
      <c r="ML56">
        <v>0.48052400656335098</v>
      </c>
      <c r="MM56">
        <v>0.47979004747013398</v>
      </c>
      <c r="MN56">
        <v>0.479066970879368</v>
      </c>
      <c r="MO56">
        <v>0.47835557713655702</v>
      </c>
      <c r="MP56">
        <v>0.47765668105900799</v>
      </c>
      <c r="MQ56">
        <v>0.47697111176530699</v>
      </c>
      <c r="MR56">
        <v>0.47629971248833702</v>
      </c>
      <c r="MS56">
        <v>0.47564334037210199</v>
      </c>
      <c r="MT56">
        <v>0.47500286625272697</v>
      </c>
      <c r="MU56">
        <v>0.47437917442407401</v>
      </c>
      <c r="MV56">
        <v>0.47377316238838701</v>
      </c>
      <c r="MW56">
        <v>0.47318574059243401</v>
      </c>
      <c r="MX56">
        <v>0.47261783214953301</v>
      </c>
      <c r="MY56">
        <v>0.47207037254779999</v>
      </c>
      <c r="MZ56">
        <v>0.47154430934487002</v>
      </c>
      <c r="NA56">
        <v>0.47104060184921398</v>
      </c>
      <c r="NB56">
        <v>0.47056022078807003</v>
      </c>
      <c r="NC56">
        <v>0.47010414796188799</v>
      </c>
      <c r="ND56">
        <v>0.46967337588507302</v>
      </c>
      <c r="NE56">
        <v>0.46926890741272698</v>
      </c>
      <c r="NF56">
        <v>0.46889175535296901</v>
      </c>
      <c r="NG56">
        <v>0.4685429420644</v>
      </c>
      <c r="NH56">
        <v>0.46822349903822902</v>
      </c>
      <c r="NI56">
        <v>0.467934466464624</v>
      </c>
      <c r="NJ56">
        <v>0.467676892782874</v>
      </c>
      <c r="NK56">
        <v>0.467451834215031</v>
      </c>
      <c r="NL56">
        <v>0.467260354282725</v>
      </c>
      <c r="NM56">
        <v>0.46710352330690202</v>
      </c>
      <c r="NN56">
        <v>0.46698241789024397</v>
      </c>
      <c r="NO56">
        <v>0.46689812038202999</v>
      </c>
      <c r="NP56">
        <v>0.466851718325209</v>
      </c>
      <c r="NQ56">
        <v>0.46684430388544601</v>
      </c>
      <c r="NR56">
        <v>0.466876973262002</v>
      </c>
      <c r="NS56">
        <v>0.46695082608029498</v>
      </c>
      <c r="NT56">
        <v>0.46706696476611398</v>
      </c>
      <c r="NU56">
        <v>0.46722649390139898</v>
      </c>
      <c r="NV56">
        <v>0.46743051956157899</v>
      </c>
      <c r="NW56">
        <v>0.46768014863437402</v>
      </c>
      <c r="NX56">
        <v>0.467976488119968</v>
      </c>
      <c r="NY56">
        <v>0.46832064441238902</v>
      </c>
      <c r="NZ56">
        <v>0.46871372256191102</v>
      </c>
      <c r="OA56">
        <v>0.46915682551824001</v>
      </c>
      <c r="OB56">
        <v>0.46965105335426999</v>
      </c>
      <c r="OC56">
        <v>0.47019750247021003</v>
      </c>
      <c r="OD56">
        <v>0.470797264777922</v>
      </c>
      <c r="OE56">
        <v>0.471451426865378</v>
      </c>
      <c r="OF56">
        <v>0.47216106914122502</v>
      </c>
      <c r="OG56">
        <v>0.47292726495956999</v>
      </c>
      <c r="OH56">
        <v>0.47375107972518299</v>
      </c>
      <c r="OI56">
        <v>0.47463356997942702</v>
      </c>
      <c r="OJ56">
        <v>0.47557578246729398</v>
      </c>
      <c r="OK56">
        <v>0.476578753186016</v>
      </c>
      <c r="OL56">
        <v>0.47764350641583198</v>
      </c>
      <c r="OM56">
        <v>0.47877105373353401</v>
      </c>
      <c r="ON56">
        <v>0.47996239300958798</v>
      </c>
      <c r="OO56">
        <v>0.48121850738968602</v>
      </c>
      <c r="OP56">
        <v>0.48254036426175101</v>
      </c>
      <c r="OQ56">
        <v>0.48392891420953899</v>
      </c>
      <c r="OR56">
        <v>0.485385089954111</v>
      </c>
      <c r="OS56">
        <v>0.48690980528457301</v>
      </c>
      <c r="OT56">
        <v>0.48850395397955998</v>
      </c>
      <c r="OU56">
        <v>0.49016840872102502</v>
      </c>
      <c r="OV56">
        <v>0.49190402000197297</v>
      </c>
      <c r="OW56">
        <v>0.493711615029787</v>
      </c>
      <c r="OX56">
        <v>0.49559199662685099</v>
      </c>
      <c r="OY56">
        <v>0.49754594213019199</v>
      </c>
      <c r="OZ56">
        <v>0.499574202291863</v>
      </c>
      <c r="PA56">
        <v>0.501677500181821</v>
      </c>
      <c r="PB56">
        <v>0.50385653009508602</v>
      </c>
      <c r="PC56">
        <v>0.50611195646498097</v>
      </c>
      <c r="PD56">
        <v>0.508444412784264</v>
      </c>
      <c r="PE56">
        <v>0.51085450053596704</v>
      </c>
      <c r="PF56">
        <v>0.51334278813580103</v>
      </c>
      <c r="PG56">
        <v>0.51590980988793</v>
      </c>
      <c r="PH56">
        <v>0.51855606495595796</v>
      </c>
      <c r="PI56">
        <v>0.52128201635093896</v>
      </c>
      <c r="PJ56">
        <v>0.52408808993820799</v>
      </c>
      <c r="PK56">
        <v>0.52697467346482096</v>
      </c>
      <c r="PL56">
        <v>0.52994211560937698</v>
      </c>
      <c r="PM56">
        <v>0.53299072505598799</v>
      </c>
      <c r="PN56">
        <v>0.53612076959416399</v>
      </c>
      <c r="PO56">
        <v>0.53933247524636196</v>
      </c>
      <c r="PP56">
        <v>0.54262602542495897</v>
      </c>
      <c r="PQ56">
        <v>0.54600156012030798</v>
      </c>
      <c r="PR56">
        <v>0.54945917512154696</v>
      </c>
      <c r="PS56">
        <v>0.55299892127167505</v>
      </c>
      <c r="PT56">
        <v>0.55666523556137004</v>
      </c>
      <c r="PU56">
        <v>0.56076983161382399</v>
      </c>
      <c r="PV56">
        <v>0.56487838532234602</v>
      </c>
      <c r="PW56">
        <v>0.56899089668693803</v>
      </c>
      <c r="PX56">
        <v>0.57310736570759802</v>
      </c>
      <c r="PY56">
        <v>0.57722779238432698</v>
      </c>
      <c r="PZ56">
        <v>0.58135217671712502</v>
      </c>
      <c r="QA56">
        <v>0.58548051870599205</v>
      </c>
      <c r="QB56">
        <v>0.58961281835092805</v>
      </c>
      <c r="QC56">
        <v>0.59374907565193302</v>
      </c>
      <c r="QD56">
        <v>0.59788929060900597</v>
      </c>
      <c r="QE56">
        <v>0.60203346322214901</v>
      </c>
      <c r="QF56">
        <v>0.60618159349136003</v>
      </c>
      <c r="QG56">
        <v>0.61033368141664102</v>
      </c>
      <c r="QH56">
        <v>0.61448972699798998</v>
      </c>
      <c r="QI56">
        <v>0.61864973023540804</v>
      </c>
      <c r="QJ56">
        <v>0.62281369112889495</v>
      </c>
      <c r="QK56">
        <v>0.62698160967845096</v>
      </c>
      <c r="QL56">
        <v>0.63115348588407605</v>
      </c>
      <c r="QM56">
        <v>0.63532931974577</v>
      </c>
      <c r="QN56">
        <v>0.63950911126353305</v>
      </c>
      <c r="QO56">
        <v>0.64369286043736496</v>
      </c>
      <c r="QP56">
        <v>0.64788056726726495</v>
      </c>
      <c r="QQ56">
        <v>0.65207223175323503</v>
      </c>
      <c r="QR56">
        <v>0.65626785389527298</v>
      </c>
      <c r="QS56">
        <v>0.66046743369338001</v>
      </c>
      <c r="QT56">
        <v>0.66467097114755702</v>
      </c>
      <c r="QU56">
        <v>0.66887846625780201</v>
      </c>
      <c r="QV56">
        <v>0.67308991902411597</v>
      </c>
      <c r="QW56">
        <v>0.67730532944649902</v>
      </c>
      <c r="QX56">
        <v>0.68152469752495004</v>
      </c>
      <c r="QY56">
        <v>0.68574802325947104</v>
      </c>
      <c r="QZ56">
        <v>0.68997530665006102</v>
      </c>
      <c r="RA56">
        <v>0.69420654769671997</v>
      </c>
      <c r="RB56">
        <v>0.69844174639944701</v>
      </c>
      <c r="RC56">
        <v>0.70268090275824402</v>
      </c>
      <c r="RD56">
        <v>0.70692401677310901</v>
      </c>
      <c r="RE56">
        <v>0.71117108844404298</v>
      </c>
      <c r="RF56">
        <v>0.71542211777104703</v>
      </c>
      <c r="RG56">
        <v>0.71967710475411795</v>
      </c>
      <c r="RH56">
        <v>0.72393604939325895</v>
      </c>
      <c r="RI56">
        <v>0.72819895168846904</v>
      </c>
      <c r="RJ56">
        <v>0.732465811639748</v>
      </c>
      <c r="RK56">
        <v>0.73673662924709604</v>
      </c>
      <c r="RL56">
        <v>0.74101140451051195</v>
      </c>
      <c r="RM56">
        <v>0.74529013742999795</v>
      </c>
      <c r="RN56">
        <v>0.74957282800555203</v>
      </c>
      <c r="RO56">
        <v>0.75385947623717597</v>
      </c>
      <c r="RP56">
        <v>0.75815008212486801</v>
      </c>
      <c r="RQ56">
        <v>0.76244464566862902</v>
      </c>
      <c r="RR56">
        <v>0.766743166868459</v>
      </c>
      <c r="RS56">
        <v>0.77104564572435796</v>
      </c>
      <c r="RT56">
        <v>0.77535208223632601</v>
      </c>
      <c r="RU56">
        <v>0.77966247640436304</v>
      </c>
      <c r="RV56">
        <v>0.78397682822846804</v>
      </c>
      <c r="RW56">
        <v>0.78829513770864301</v>
      </c>
      <c r="RX56">
        <v>0.79261740484488596</v>
      </c>
      <c r="RY56">
        <v>0.796943629637199</v>
      </c>
      <c r="RZ56">
        <v>0.80127381208558002</v>
      </c>
      <c r="SA56">
        <v>0.80560795219003101</v>
      </c>
      <c r="SB56">
        <v>0.80994604995054997</v>
      </c>
      <c r="SC56">
        <v>0.81428810536713803</v>
      </c>
      <c r="SD56">
        <v>0.81863411843979395</v>
      </c>
      <c r="SE56">
        <v>0.82298408916851995</v>
      </c>
      <c r="SF56">
        <v>0.82733801755331504</v>
      </c>
      <c r="SG56">
        <v>0.831695903594179</v>
      </c>
      <c r="SH56">
        <v>0.83605774729111204</v>
      </c>
      <c r="SI56">
        <v>0.84042354864411295</v>
      </c>
      <c r="SJ56">
        <v>0.84479330765318295</v>
      </c>
      <c r="SK56">
        <v>0.84916702431832303</v>
      </c>
      <c r="SL56">
        <v>0.85354469863953097</v>
      </c>
      <c r="SM56">
        <v>0.85792633061680801</v>
      </c>
      <c r="SN56">
        <v>0.86231192025015402</v>
      </c>
      <c r="SO56">
        <v>0.866701467539569</v>
      </c>
      <c r="SP56">
        <v>0.87109497248505297</v>
      </c>
      <c r="SQ56">
        <v>0.87549243508660601</v>
      </c>
      <c r="SR56">
        <v>0.87989385534422804</v>
      </c>
      <c r="SS56">
        <v>0.88429923325791804</v>
      </c>
      <c r="ST56">
        <v>0.88870856882767801</v>
      </c>
      <c r="SU56">
        <v>0.89312186205350597</v>
      </c>
      <c r="SV56">
        <v>0.897539112935404</v>
      </c>
      <c r="SW56">
        <v>0.90196032147337002</v>
      </c>
      <c r="SX56">
        <v>0.90638548766740501</v>
      </c>
      <c r="SY56">
        <v>0.91081461151750898</v>
      </c>
      <c r="SZ56">
        <v>0.91524769302368203</v>
      </c>
      <c r="TA56">
        <v>0.91968473218592395</v>
      </c>
      <c r="TB56">
        <v>0.92412572900423495</v>
      </c>
      <c r="TC56">
        <v>0.92857068347861405</v>
      </c>
      <c r="TD56">
        <v>0.933019595609063</v>
      </c>
      <c r="TE56">
        <v>0.93747246539558005</v>
      </c>
      <c r="TF56">
        <v>0.94192929283816695</v>
      </c>
      <c r="TG56">
        <v>0.94639007793682195</v>
      </c>
      <c r="TH56">
        <v>0.95085482069154703</v>
      </c>
      <c r="TI56">
        <v>0.95532352110233998</v>
      </c>
      <c r="TJ56">
        <v>0.95979617916920201</v>
      </c>
      <c r="TK56">
        <v>0.96427279489213302</v>
      </c>
      <c r="TL56">
        <v>0.96875336827113301</v>
      </c>
      <c r="TM56">
        <v>0.97323789930620197</v>
      </c>
      <c r="TN56">
        <v>0.97772638799733902</v>
      </c>
      <c r="TO56">
        <v>0.98221883434454604</v>
      </c>
      <c r="TP56">
        <v>0.98666670352590402</v>
      </c>
      <c r="TQ56">
        <v>0.990700388520798</v>
      </c>
      <c r="TR56">
        <v>0.99475004480250895</v>
      </c>
      <c r="TS56">
        <v>0.99881559828778099</v>
      </c>
      <c r="TT56">
        <v>1.0028969743466001</v>
      </c>
      <c r="TU56">
        <v>1.00699409780866</v>
      </c>
      <c r="TV56">
        <v>1.01110689296946</v>
      </c>
      <c r="TW56">
        <v>1.0152352835959899</v>
      </c>
      <c r="TX56">
        <v>1.0193791929321201</v>
      </c>
      <c r="TY56">
        <v>1.02353854370354</v>
      </c>
      <c r="TZ56">
        <v>1.02771325812242</v>
      </c>
      <c r="UA56">
        <v>1.0319032578916401</v>
      </c>
      <c r="UB56">
        <v>1.0361084642087199</v>
      </c>
      <c r="UC56">
        <v>1.04032879776938</v>
      </c>
      <c r="UD56">
        <v>1.04456417877078</v>
      </c>
      <c r="UE56">
        <v>1.04881452691439</v>
      </c>
      <c r="UF56">
        <v>1.0530797614085301</v>
      </c>
      <c r="UG56">
        <v>1.05735980097065</v>
      </c>
      <c r="UH56">
        <v>1.0616545638291801</v>
      </c>
      <c r="UI56">
        <v>1.06596396772519</v>
      </c>
      <c r="UJ56">
        <v>1.0702879299136201</v>
      </c>
      <c r="UK56">
        <v>1.0746263671642799</v>
      </c>
      <c r="UL56">
        <v>1.0789791957625501</v>
      </c>
      <c r="UM56">
        <v>1.08334633150974</v>
      </c>
      <c r="UN56">
        <v>1.08772768972321</v>
      </c>
      <c r="UO56">
        <v>1.0921231852361999</v>
      </c>
      <c r="UP56">
        <v>1.0965327323973699</v>
      </c>
      <c r="UQ56">
        <v>1.1009562450700701</v>
      </c>
      <c r="UR56">
        <v>1.1053936366313799</v>
      </c>
      <c r="US56">
        <v>1.1098448199708399</v>
      </c>
      <c r="UT56">
        <v>1.114309707489</v>
      </c>
      <c r="UU56">
        <v>1.11878821109566</v>
      </c>
      <c r="UV56">
        <v>1.12328024220793</v>
      </c>
      <c r="UW56">
        <v>1.1277857117479999</v>
      </c>
      <c r="UX56">
        <v>1.1323045301407699</v>
      </c>
      <c r="UY56">
        <v>1.13683660731115</v>
      </c>
      <c r="UZ56">
        <v>1.14138185268131</v>
      </c>
      <c r="VA56">
        <v>1.14594017516754</v>
      </c>
      <c r="VB56">
        <v>1.1505114831771299</v>
      </c>
      <c r="VC56">
        <v>1.1550956846048801</v>
      </c>
      <c r="VD56">
        <v>1.1596926868295701</v>
      </c>
      <c r="VE56">
        <v>1.1643023967102399</v>
      </c>
      <c r="VF56">
        <v>1.1689247205822799</v>
      </c>
      <c r="VG56">
        <v>1.17355956425341</v>
      </c>
      <c r="VH56">
        <v>1.1782068329995701</v>
      </c>
      <c r="VI56">
        <v>1.1828664315606601</v>
      </c>
      <c r="VJ56">
        <v>1.18753826413615</v>
      </c>
      <c r="VK56">
        <v>1.1922222343806299</v>
      </c>
      <c r="VL56">
        <v>1.1969182453992999</v>
      </c>
      <c r="VM56">
        <v>1.2016261997433599</v>
      </c>
      <c r="VN56">
        <v>1.20634599940533</v>
      </c>
      <c r="VO56">
        <v>1.2110775458143499</v>
      </c>
      <c r="VP56">
        <v>1.21582073983146</v>
      </c>
      <c r="VQ56">
        <v>1.22057548174484</v>
      </c>
      <c r="VR56">
        <v>1.2253416712649901</v>
      </c>
      <c r="VS56">
        <v>1.23011920752004</v>
      </c>
      <c r="VT56">
        <v>1.23490798905091</v>
      </c>
      <c r="VU56">
        <v>1.2397079138066001</v>
      </c>
      <c r="VV56">
        <v>1.2445188791395001</v>
      </c>
      <c r="VW56">
        <v>1.2493407818006601</v>
      </c>
      <c r="VX56">
        <v>1.25417351793522</v>
      </c>
      <c r="VY56">
        <v>1.2590169830778</v>
      </c>
      <c r="VZ56">
        <v>1.26387107214798</v>
      </c>
      <c r="WA56">
        <v>1.2687356794458799</v>
      </c>
      <c r="WB56">
        <v>1.27361069864771</v>
      </c>
      <c r="WC56">
        <v>1.2784960228015501</v>
      </c>
      <c r="WD56">
        <v>1.2833915443230199</v>
      </c>
      <c r="WE56">
        <v>1.2882971549911699</v>
      </c>
      <c r="WF56">
        <v>1.2932127459443801</v>
      </c>
      <c r="WG56">
        <v>1.2981382076763599</v>
      </c>
      <c r="WH56">
        <v>1.30307343003222</v>
      </c>
      <c r="WI56">
        <v>1.3080183022046199</v>
      </c>
      <c r="WJ56">
        <v>1.3129727127300601</v>
      </c>
      <c r="WK56">
        <v>1.3179365494851201</v>
      </c>
      <c r="WL56">
        <v>1.3229096996829699</v>
      </c>
      <c r="WM56">
        <v>1.3278920498697799</v>
      </c>
      <c r="WN56">
        <v>1.3328834859213501</v>
      </c>
      <c r="WO56">
        <v>1.3378838930397901</v>
      </c>
      <c r="WP56">
        <v>1.3428931557502</v>
      </c>
      <c r="WQ56">
        <v>1.3479111578976</v>
      </c>
      <c r="WR56">
        <v>1.3529377826437801</v>
      </c>
      <c r="WS56">
        <v>1.35797291246438</v>
      </c>
      <c r="WT56">
        <v>1.3630164291459099</v>
      </c>
      <c r="WU56">
        <v>1.368068213783</v>
      </c>
      <c r="WV56">
        <v>1.37312814677565</v>
      </c>
      <c r="WW56">
        <v>1.3781961078265701</v>
      </c>
      <c r="WX56">
        <v>1.38327197593865</v>
      </c>
      <c r="WY56">
        <v>1.3883556294124699</v>
      </c>
      <c r="WZ56">
        <v>1.39344694584392</v>
      </c>
      <c r="XA56">
        <v>1.39854580212188</v>
      </c>
      <c r="XB56">
        <v>1.4036520744260199</v>
      </c>
      <c r="XC56">
        <v>1.4087656382246401</v>
      </c>
      <c r="XD56">
        <v>1.4138863682726499</v>
      </c>
      <c r="XE56">
        <v>1.4190141386095501</v>
      </c>
      <c r="XF56">
        <v>1.42414882255757</v>
      </c>
      <c r="XG56">
        <v>1.4292902927198501</v>
      </c>
      <c r="XH56">
        <v>1.43443842097873</v>
      </c>
      <c r="XI56">
        <v>1.43959307849407</v>
      </c>
      <c r="XJ56">
        <v>1.44475413570172</v>
      </c>
      <c r="XK56">
        <v>1.44992146231201</v>
      </c>
      <c r="XL56">
        <v>1.45509492730837</v>
      </c>
      <c r="XM56">
        <v>1.4602743989459801</v>
      </c>
      <c r="XN56">
        <v>1.46545974475052</v>
      </c>
      <c r="XO56">
        <v>1.4706508315170299</v>
      </c>
      <c r="XP56">
        <v>1.4758475253087699</v>
      </c>
      <c r="XQ56">
        <v>1.4810496914562199</v>
      </c>
      <c r="XR56">
        <v>1.48625719455613</v>
      </c>
      <c r="XS56">
        <v>1.49146989847065</v>
      </c>
      <c r="XT56">
        <v>1.4966876663265301</v>
      </c>
      <c r="XU56">
        <v>1.5019103605144299</v>
      </c>
      <c r="XV56">
        <v>1.50713784268822</v>
      </c>
      <c r="XW56">
        <v>1.5123699737645</v>
      </c>
      <c r="XX56">
        <v>1.5176066139220501</v>
      </c>
      <c r="XY56">
        <v>1.5228476226015299</v>
      </c>
      <c r="XZ56">
        <v>1.5280928585051099</v>
      </c>
      <c r="YA56">
        <v>1.53334217959635</v>
      </c>
      <c r="YB56">
        <v>1.5385954431000499</v>
      </c>
      <c r="YC56">
        <v>1.54385250550232</v>
      </c>
      <c r="YD56">
        <v>1.5491132225506701</v>
      </c>
      <c r="YE56">
        <v>1.5543774492543401</v>
      </c>
      <c r="YF56">
        <v>1.55964503988463</v>
      </c>
      <c r="YG56">
        <v>1.5649158479754799</v>
      </c>
      <c r="YH56">
        <v>1.57018972632409</v>
      </c>
      <c r="YI56">
        <v>1.57546652699181</v>
      </c>
      <c r="YJ56">
        <v>1.5807461013051101</v>
      </c>
      <c r="YK56">
        <v>1.5860282998567099</v>
      </c>
      <c r="YL56">
        <v>1.5913129725069699</v>
      </c>
      <c r="YM56">
        <v>1.59659996838533</v>
      </c>
      <c r="YN56">
        <v>1.6018891358920999</v>
      </c>
      <c r="YO56">
        <v>1.6071803227003101</v>
      </c>
      <c r="YP56">
        <v>1.61247337575783</v>
      </c>
      <c r="YQ56">
        <v>1.61776814128972</v>
      </c>
      <c r="YR56">
        <v>1.62306446480075</v>
      </c>
      <c r="YS56">
        <v>1.6283621910782</v>
      </c>
      <c r="YT56">
        <v>1.63366116419487</v>
      </c>
      <c r="YU56">
        <v>1.63896122751236</v>
      </c>
      <c r="YV56">
        <v>1.6442622236845801</v>
      </c>
      <c r="YW56">
        <v>1.6495639946615701</v>
      </c>
      <c r="YX56">
        <v>1.65486638169356</v>
      </c>
      <c r="YY56">
        <v>1.66016922533528</v>
      </c>
      <c r="YZ56">
        <v>1.66547236545069</v>
      </c>
      <c r="ZA56">
        <v>1.67077564121787</v>
      </c>
      <c r="ZB56">
        <v>1.6760788911342901</v>
      </c>
      <c r="ZC56">
        <v>1.6813819530223999</v>
      </c>
      <c r="ZD56">
        <v>1.68668466403555</v>
      </c>
      <c r="ZE56">
        <v>1.6919868606641999</v>
      </c>
      <c r="ZF56">
        <v>1.6972883787425399</v>
      </c>
      <c r="ZG56">
        <v>1.70258905345542</v>
      </c>
      <c r="ZH56">
        <v>1.70788871934561</v>
      </c>
      <c r="ZI56">
        <v>1.71318721032151</v>
      </c>
      <c r="ZJ56">
        <v>1.7184843596651</v>
      </c>
      <c r="ZK56">
        <v>1.72378000004038</v>
      </c>
      <c r="ZL56">
        <v>1.72907396350208</v>
      </c>
      <c r="ZM56">
        <v>1.7343660815048501</v>
      </c>
      <c r="ZN56">
        <v>1.7396561849127301</v>
      </c>
      <c r="ZO56">
        <v>1.7449441040090601</v>
      </c>
      <c r="ZP56">
        <v>1.75022966850675</v>
      </c>
      <c r="ZQ56">
        <v>1.75551270755897</v>
      </c>
      <c r="ZR56">
        <v>1.7607930497701501</v>
      </c>
      <c r="ZS56">
        <v>1.76607052320749</v>
      </c>
      <c r="ZT56">
        <v>1.7713449554126699</v>
      </c>
      <c r="ZU56">
        <v>1.7766161734141399</v>
      </c>
      <c r="ZV56">
        <v>1.7818840037396799</v>
      </c>
      <c r="ZW56">
        <v>1.7871482724293399</v>
      </c>
      <c r="ZX56">
        <v>1.7924088050487901</v>
      </c>
      <c r="ZY56">
        <v>1.7976654267030501</v>
      </c>
      <c r="ZZ56">
        <v>1.80291796205055</v>
      </c>
      <c r="AAA56">
        <v>1.80816623531756</v>
      </c>
      <c r="AAB56">
        <v>1.8134100703129901</v>
      </c>
      <c r="AAC56">
        <v>1.8186492904435501</v>
      </c>
      <c r="AAD56">
        <v>1.8238837187292001</v>
      </c>
      <c r="AAE56">
        <v>1.82911317781891</v>
      </c>
      <c r="AAF56">
        <v>1.8343374900068701</v>
      </c>
      <c r="AAG56">
        <v>1.83955647724878</v>
      </c>
      <c r="AAH56">
        <v>1.8447699611786701</v>
      </c>
      <c r="AAI56">
        <v>1.8499777631257901</v>
      </c>
      <c r="AAJ56">
        <v>1.85517970413188</v>
      </c>
      <c r="AAK56">
        <v>1.8603756049686699</v>
      </c>
      <c r="AAL56">
        <v>1.8655652861556</v>
      </c>
      <c r="AAM56">
        <v>1.8707485679776901</v>
      </c>
      <c r="AAN56">
        <v>1.8759252705037499</v>
      </c>
      <c r="AAO56">
        <v>1.8810952136046399</v>
      </c>
      <c r="AAP56">
        <v>1.8862582169717601</v>
      </c>
      <c r="AAQ56">
        <v>1.8914141001356399</v>
      </c>
      <c r="AAR56">
        <v>1.8965626824847199</v>
      </c>
      <c r="AAS56">
        <v>1.9017037832842201</v>
      </c>
      <c r="AAT56">
        <v>1.90683722169504</v>
      </c>
      <c r="AAU56">
        <v>1.91196281679284</v>
      </c>
      <c r="AAV56">
        <v>1.91708038758715</v>
      </c>
      <c r="AAW56">
        <v>1.9221897530404799</v>
      </c>
      <c r="AAX56">
        <v>1.9272907320874999</v>
      </c>
      <c r="AAY56">
        <v>1.9323831436543</v>
      </c>
      <c r="AAZ56">
        <v>1.93746680667754</v>
      </c>
      <c r="ABA56">
        <v>1.9425415401237101</v>
      </c>
      <c r="ABB56">
        <v>1.9476071630083001</v>
      </c>
      <c r="ABC56">
        <v>1.9526634944149901</v>
      </c>
      <c r="ABD56">
        <v>1.9577103535147999</v>
      </c>
      <c r="ABE56">
        <v>1.96274755958519</v>
      </c>
      <c r="ABF56">
        <v>1.96777493202912</v>
      </c>
      <c r="ABG56">
        <v>1.97279229039403</v>
      </c>
      <c r="ABH56">
        <v>1.97779945439077</v>
      </c>
      <c r="ABI56">
        <v>1.98279624391248</v>
      </c>
      <c r="ABJ56">
        <v>1.9877824790533001</v>
      </c>
      <c r="ABK56">
        <v>1.99275798012712</v>
      </c>
      <c r="ABL56">
        <v>1.9977225676860999</v>
      </c>
      <c r="ABM56">
        <v>2.00267606253917</v>
      </c>
      <c r="ABN56">
        <v>2.0076182857703899</v>
      </c>
      <c r="ABO56">
        <v>2.0125490587572101</v>
      </c>
      <c r="ABP56">
        <v>2.01746820318855</v>
      </c>
      <c r="ABQ56">
        <v>2.0223755410828499</v>
      </c>
      <c r="ABR56">
        <v>2.0272708948059002</v>
      </c>
      <c r="ABS56">
        <v>2.0321540870885699</v>
      </c>
      <c r="ABT56">
        <v>2.0370249410443901</v>
      </c>
      <c r="ABU56">
        <v>2.0418832801870002</v>
      </c>
      <c r="ABV56">
        <v>2.0467289284474099</v>
      </c>
      <c r="ABW56">
        <v>2.0515617101911898</v>
      </c>
      <c r="ABX56">
        <v>2.0563814502353899</v>
      </c>
      <c r="ABY56">
        <v>2.06118797386539</v>
      </c>
      <c r="ABZ56">
        <v>2.0659811068515599</v>
      </c>
      <c r="ACA56">
        <v>2.0707606754657899</v>
      </c>
      <c r="ACB56">
        <v>2.0755265064977699</v>
      </c>
      <c r="ACC56">
        <v>2.0802784272712298</v>
      </c>
      <c r="ACD56">
        <v>2.0850162656599198</v>
      </c>
      <c r="ACE56">
        <v>2.0897398501034998</v>
      </c>
      <c r="ACF56">
        <v>2.0944490096232302</v>
      </c>
      <c r="ACG56">
        <v>2.0991435738375399</v>
      </c>
      <c r="ACH56">
        <v>2.1038233729774398</v>
      </c>
      <c r="ACI56">
        <v>2.10848823790178</v>
      </c>
      <c r="ACJ56">
        <v>2.1131380001124098</v>
      </c>
      <c r="ACK56">
        <v>2.1177724917692</v>
      </c>
      <c r="ACL56">
        <v>2.1223915457049101</v>
      </c>
      <c r="ACM56">
        <v>2.12699499544004</v>
      </c>
      <c r="ACN56">
        <v>2.1315826751974698</v>
      </c>
      <c r="ACO56">
        <v>2.1361544199170601</v>
      </c>
      <c r="ACP56">
        <v>2.1407100652702198</v>
      </c>
      <c r="ACQ56">
        <v>2.1452494476742898</v>
      </c>
      <c r="ACR56">
        <v>2.1497724043069302</v>
      </c>
      <c r="ACS56">
        <v>2.1542787731204398</v>
      </c>
      <c r="ACT56">
        <v>2.1587683928559498</v>
      </c>
      <c r="ACU56">
        <v>2.1632411030576302</v>
      </c>
      <c r="ACV56">
        <v>2.16769674408686</v>
      </c>
      <c r="ACW56">
        <v>2.17213515713622</v>
      </c>
      <c r="ACX56">
        <v>2.1765561842436201</v>
      </c>
      <c r="ACY56">
        <v>2.1809596683062402</v>
      </c>
      <c r="ACZ56">
        <v>2.1853454530944898</v>
      </c>
      <c r="ADA56">
        <v>2.1897133832659299</v>
      </c>
      <c r="ADB56">
        <v>2.1940633043791702</v>
      </c>
      <c r="ADC56">
        <v>2.1983950629077</v>
      </c>
      <c r="ADD56">
        <v>2.2027085062537202</v>
      </c>
      <c r="ADE56">
        <v>2.2070034827619298</v>
      </c>
      <c r="ADF56">
        <v>2.2112798417333002</v>
      </c>
      <c r="ADG56">
        <v>2.21553743343883</v>
      </c>
      <c r="ADH56">
        <v>2.21977610913323</v>
      </c>
      <c r="ADI56">
        <v>2.2239957210686798</v>
      </c>
      <c r="ADJ56">
        <v>2.2281961225084301</v>
      </c>
      <c r="ADK56">
        <v>2.2323771677405402</v>
      </c>
      <c r="ADL56">
        <v>2.2365387120914901</v>
      </c>
      <c r="ADM56">
        <v>2.24068061193978</v>
      </c>
      <c r="ADN56">
        <v>2.2448027247295901</v>
      </c>
      <c r="ADO56">
        <v>2.2489049089843398</v>
      </c>
      <c r="ADP56">
        <v>2.2529870243202801</v>
      </c>
      <c r="ADQ56">
        <v>2.2570489314600102</v>
      </c>
      <c r="ADR56">
        <v>2.2610904922460602</v>
      </c>
      <c r="ADS56">
        <v>2.26511156965437</v>
      </c>
      <c r="ADT56">
        <v>2.2691120278077799</v>
      </c>
      <c r="ADU56">
        <v>2.2730917319894601</v>
      </c>
      <c r="ADV56">
        <v>2.2770505486563102</v>
      </c>
      <c r="ADW56">
        <v>2.2809883454523399</v>
      </c>
      <c r="ADX56">
        <v>2.2849049912219299</v>
      </c>
      <c r="ADY56">
        <v>2.2888003560230898</v>
      </c>
      <c r="ADZ56">
        <v>2.2926743111405901</v>
      </c>
      <c r="AEA56">
        <v>2.2965267290990199</v>
      </c>
      <c r="AEB56">
        <v>2.3003574836757399</v>
      </c>
      <c r="AEC56">
        <v>2.30416644991374</v>
      </c>
      <c r="AED56">
        <v>2.3079535041343102</v>
      </c>
      <c r="AEE56">
        <v>2.3117185239495699</v>
      </c>
      <c r="AEF56">
        <v>2.31546138827493</v>
      </c>
      <c r="AEG56">
        <v>2.3191819773412101</v>
      </c>
      <c r="AEH56">
        <v>2.3228801727066402</v>
      </c>
      <c r="AEI56">
        <v>2.3265558572687199</v>
      </c>
      <c r="AEJ56">
        <v>2.3302089152756298</v>
      </c>
      <c r="AEK56">
        <v>2.3338392323376098</v>
      </c>
      <c r="AEL56">
        <v>2.3374466954378899</v>
      </c>
      <c r="AEM56">
        <v>2.3410311929434502</v>
      </c>
      <c r="AEN56">
        <v>2.3445926146153302</v>
      </c>
      <c r="AEO56">
        <v>2.3481308516187198</v>
      </c>
      <c r="AEP56">
        <v>2.3516457965326301</v>
      </c>
      <c r="AEQ56">
        <v>2.3551373433592002</v>
      </c>
      <c r="AER56">
        <v>2.3586053875325899</v>
      </c>
      <c r="AES56">
        <v>2.36204982592748</v>
      </c>
      <c r="AET56">
        <v>2.3654705568671099</v>
      </c>
      <c r="AEU56">
        <v>2.36886748013087</v>
      </c>
      <c r="AEV56">
        <v>2.3722404969614201</v>
      </c>
      <c r="AEW56">
        <v>2.3755895100713</v>
      </c>
      <c r="AEX56">
        <v>2.37891442364905</v>
      </c>
      <c r="AEY56">
        <v>2.3822151433647498</v>
      </c>
      <c r="AEZ56">
        <v>2.3854915763750801</v>
      </c>
      <c r="AFA56">
        <v>2.3887436313277601</v>
      </c>
      <c r="AFB56">
        <v>2.39197121836547</v>
      </c>
      <c r="AFC56">
        <v>2.3951742491290999</v>
      </c>
      <c r="AFD56">
        <v>2.39835263676044</v>
      </c>
      <c r="AFE56">
        <v>2.4015062959042899</v>
      </c>
      <c r="AFF56">
        <v>2.4046351427097998</v>
      </c>
      <c r="AFG56">
        <v>2.4077390948313102</v>
      </c>
      <c r="AFH56">
        <v>2.4108180714284102</v>
      </c>
      <c r="AFI56">
        <v>2.4138719931654302</v>
      </c>
      <c r="AFJ56">
        <v>2.4169007822100999</v>
      </c>
      <c r="AFK56">
        <v>2.4199043622316898</v>
      </c>
      <c r="AFL56">
        <v>2.4228826583982701</v>
      </c>
      <c r="AFM56">
        <v>2.4258355973733798</v>
      </c>
      <c r="AFN56">
        <v>2.4287631073118998</v>
      </c>
      <c r="AFO56">
        <v>2.43166511785522</v>
      </c>
      <c r="AFP56">
        <v>2.4345415601256901</v>
      </c>
      <c r="AFQ56">
        <v>2.4373923667202702</v>
      </c>
      <c r="AFR56">
        <v>2.4402174717034799</v>
      </c>
      <c r="AFS56">
        <v>2.4430168105996302</v>
      </c>
      <c r="AFT56">
        <v>2.44579032038421</v>
      </c>
      <c r="AFU56">
        <v>2.44853793947467</v>
      </c>
      <c r="AFV56">
        <v>2.4512596077203002</v>
      </c>
      <c r="AFW56">
        <v>2.4539552663915001</v>
      </c>
      <c r="AFX56">
        <v>2.4566248581682402</v>
      </c>
      <c r="AFY56">
        <v>2.4592683271278402</v>
      </c>
      <c r="AFZ56">
        <v>2.4618856187319702</v>
      </c>
      <c r="AGA56">
        <v>2.46447667981302</v>
      </c>
      <c r="AGB56">
        <v>2.4670414585596498</v>
      </c>
      <c r="AGC56">
        <v>2.4695799045018099</v>
      </c>
      <c r="AGD56">
        <v>2.4720919684949201</v>
      </c>
      <c r="AGE56">
        <v>2.4745776027035702</v>
      </c>
      <c r="AGF56">
        <v>2.4770367605843999</v>
      </c>
      <c r="AGG56">
        <v>2.4794693968685402</v>
      </c>
      <c r="AGH56">
        <v>2.4818754675433099</v>
      </c>
      <c r="AGI56">
        <v>2.48425492983348</v>
      </c>
      <c r="AGJ56">
        <v>2.4866077421819002</v>
      </c>
      <c r="AGK56">
        <v>2.4889338642296401</v>
      </c>
      <c r="AGL56">
        <v>2.4912332567956801</v>
      </c>
      <c r="AGM56">
        <v>2.49350588185606</v>
      </c>
      <c r="AGN56">
        <v>2.49575170252273</v>
      </c>
      <c r="AGO56">
        <v>2.4979706830218702</v>
      </c>
      <c r="AGP56">
        <v>2.5001627886719602</v>
      </c>
      <c r="AGQ56">
        <v>2.50232798586141</v>
      </c>
      <c r="AGR56">
        <v>2.5044662420260102</v>
      </c>
      <c r="AGS56">
        <v>2.5065775256260001</v>
      </c>
      <c r="AGT56">
        <v>2.50866180612296</v>
      </c>
      <c r="AGU56">
        <v>2.5107190539564801</v>
      </c>
      <c r="AGV56">
        <v>2.5127492405206402</v>
      </c>
      <c r="AGW56">
        <v>2.5147523381403798</v>
      </c>
      <c r="AGX56">
        <v>2.51672832004772</v>
      </c>
      <c r="AGY56">
        <v>2.5186771603578801</v>
      </c>
      <c r="AGZ56">
        <v>2.52059883404542</v>
      </c>
      <c r="AHA56">
        <v>2.5224933169202699</v>
      </c>
      <c r="AHB56">
        <v>2.52436058560383</v>
      </c>
      <c r="AHC56">
        <v>2.52620061750505</v>
      </c>
      <c r="AHD56">
        <v>2.5280133907966</v>
      </c>
      <c r="AHE56">
        <v>2.5297988843911599</v>
      </c>
      <c r="AHF56">
        <v>2.5315570779177698</v>
      </c>
      <c r="AHG56">
        <v>2.5332879516983802</v>
      </c>
      <c r="AHH56">
        <v>2.5349914867245298</v>
      </c>
      <c r="AHI56">
        <v>2.5366676646342698</v>
      </c>
      <c r="AHJ56">
        <v>2.5383164676892802</v>
      </c>
      <c r="AHK56">
        <v>2.5399378787522902</v>
      </c>
      <c r="AHL56">
        <v>2.5415318812646599</v>
      </c>
      <c r="AHM56">
        <v>2.5430984592244101</v>
      </c>
      <c r="AHN56">
        <v>2.5446375971644799</v>
      </c>
      <c r="AHO56">
        <v>2.5461492801313099</v>
      </c>
      <c r="AHP56">
        <v>2.54763349366389</v>
      </c>
      <c r="AHQ56">
        <v>2.5490902237730699</v>
      </c>
      <c r="AHR56">
        <v>2.5505194569213798</v>
      </c>
      <c r="AHS56">
        <v>2.5519211800032102</v>
      </c>
      <c r="AHT56">
        <v>2.5532953803254701</v>
      </c>
      <c r="AHU56">
        <v>2.55464204558867</v>
      </c>
      <c r="AHV56">
        <v>2.5559611638685298</v>
      </c>
      <c r="AHW56">
        <v>2.5572527235980802</v>
      </c>
      <c r="AHX56">
        <v>2.5585167135501798</v>
      </c>
      <c r="AHY56">
        <v>2.5597531228206898</v>
      </c>
      <c r="AHZ56">
        <v>2.56096194081212</v>
      </c>
      <c r="AIA56">
        <v>2.56214315721778</v>
      </c>
      <c r="AIB56">
        <v>2.5632967620065901</v>
      </c>
      <c r="AIC56">
        <v>2.5644227454083199</v>
      </c>
      <c r="AID56">
        <v>2.5655210978995999</v>
      </c>
      <c r="AIE56">
        <v>2.5665918101902898</v>
      </c>
      <c r="AIF56">
        <v>2.56763487321063</v>
      </c>
      <c r="AIG56">
        <v>2.56865027809887</v>
      </c>
      <c r="AIH56">
        <v>2.5696380161895598</v>
      </c>
      <c r="AII56">
        <v>2.5705980790024201</v>
      </c>
      <c r="AIJ56">
        <v>2.5715304582318201</v>
      </c>
      <c r="AIK56">
        <v>2.5724351457369199</v>
      </c>
      <c r="AIL56">
        <v>2.5733121335322999</v>
      </c>
      <c r="AIM56">
        <v>2.57416141377937</v>
      </c>
      <c r="AIN56">
        <v>2.5749829787782699</v>
      </c>
      <c r="AIO56">
        <v>2.5757768209603999</v>
      </c>
      <c r="AIP56">
        <v>2.5765429328816101</v>
      </c>
      <c r="AIQ56">
        <v>2.5772813072159702</v>
      </c>
      <c r="AIR56">
        <v>2.5779919367500601</v>
      </c>
      <c r="AIS56">
        <v>2.57867481437802</v>
      </c>
      <c r="AIT56">
        <v>2.5793299330970498</v>
      </c>
      <c r="AIU56">
        <v>2.57995728600351</v>
      </c>
      <c r="AIV56">
        <v>2.5805568662896898</v>
      </c>
      <c r="AIW56">
        <v>2.5811286672410101</v>
      </c>
      <c r="AIX56">
        <v>2.5816726822338798</v>
      </c>
      <c r="AIY56">
        <v>2.5821889047340201</v>
      </c>
      <c r="AIZ56">
        <v>2.5826773282954001</v>
      </c>
      <c r="AJA56">
        <v>2.5831379465595998</v>
      </c>
      <c r="AJB56">
        <v>2.5835707532557799</v>
      </c>
      <c r="AJC56">
        <v>2.5839757422010399</v>
      </c>
      <c r="AJD56">
        <v>2.5843529073013798</v>
      </c>
      <c r="AJE56">
        <v>2.58470224255298</v>
      </c>
      <c r="AJF56">
        <v>2.5850237420441098</v>
      </c>
      <c r="AJG56">
        <v>2.5853173999573</v>
      </c>
      <c r="AJH56">
        <v>2.5855832105720702</v>
      </c>
      <c r="AJI56">
        <v>2.5858211682680001</v>
      </c>
      <c r="AJJ56">
        <v>2.58603126752823</v>
      </c>
      <c r="AJK56">
        <v>2.58621350294327</v>
      </c>
      <c r="AJL56">
        <v>2.5863678692152998</v>
      </c>
      <c r="AJM56">
        <v>2.5864943611626798</v>
      </c>
      <c r="AJN56">
        <v>2.5865929737248798</v>
      </c>
      <c r="AJO56">
        <v>2.5866637019677499</v>
      </c>
      <c r="AJP56">
        <v>2.58670654108897</v>
      </c>
      <c r="AJQ56">
        <v>2.5867214864239698</v>
      </c>
      <c r="AJR56">
        <v>2.58670853345195</v>
      </c>
      <c r="AJS56">
        <v>2.5866676778023301</v>
      </c>
      <c r="AJT56">
        <v>2.5865989152612698</v>
      </c>
      <c r="AJU56">
        <v>2.5865022417786299</v>
      </c>
      <c r="AJV56">
        <v>2.5863776534749601</v>
      </c>
      <c r="AJW56">
        <v>2.58622514664884</v>
      </c>
      <c r="AJX56">
        <v>2.5860447177843402</v>
      </c>
      <c r="AJY56">
        <v>2.5858363635587298</v>
      </c>
      <c r="AJZ56">
        <v>2.5856000808502699</v>
      </c>
      <c r="AKA56">
        <v>2.5853358667462798</v>
      </c>
      <c r="AKB56">
        <v>2.5850437185513102</v>
      </c>
      <c r="AKC56">
        <v>2.58472363379542</v>
      </c>
      <c r="AKD56">
        <v>2.58437561024266</v>
      </c>
      <c r="AKE56">
        <v>2.5839996458996501</v>
      </c>
      <c r="AKF56">
        <v>2.5835957390243101</v>
      </c>
      <c r="AKG56">
        <v>2.5831638881346501</v>
      </c>
      <c r="AKH56">
        <v>2.5827040920177602</v>
      </c>
      <c r="AKI56">
        <v>2.5822163497388599</v>
      </c>
      <c r="AKJ56">
        <v>2.5817006606504398</v>
      </c>
      <c r="AKK56">
        <v>2.5811570244015498</v>
      </c>
      <c r="AKL56">
        <v>2.58058544094717</v>
      </c>
      <c r="AKM56">
        <v>2.5799859105577201</v>
      </c>
      <c r="AKN56">
        <v>2.5793584338285598</v>
      </c>
      <c r="AKO56">
        <v>2.5787030116897798</v>
      </c>
      <c r="AKP56">
        <v>2.5780196454159001</v>
      </c>
      <c r="AKQ56">
        <v>2.5773083366357898</v>
      </c>
      <c r="AKR56">
        <v>2.5765690873426901</v>
      </c>
      <c r="AKS56">
        <v>2.57580189990427</v>
      </c>
      <c r="AKT56">
        <v>2.5750067770729199</v>
      </c>
      <c r="AKU56">
        <v>2.5741837219960102</v>
      </c>
      <c r="AKV56">
        <v>2.57333273822641</v>
      </c>
      <c r="AKW56">
        <v>2.5724538297330399</v>
      </c>
      <c r="AKX56">
        <v>2.5715470009116399</v>
      </c>
      <c r="AKY56">
        <v>2.5706122565955898</v>
      </c>
      <c r="AKZ56">
        <v>2.5696496020669199</v>
      </c>
      <c r="ALA56">
        <v>2.5686590430675098</v>
      </c>
      <c r="ALB56">
        <v>2.5676405858103601</v>
      </c>
      <c r="ALC56">
        <v>2.5665942369911399</v>
      </c>
      <c r="ALD56">
        <v>2.5655200037997701</v>
      </c>
      <c r="ALE56">
        <v>2.5644178939323301</v>
      </c>
      <c r="ALF56">
        <v>2.5632879156030302</v>
      </c>
      <c r="ALG56">
        <v>2.5621300775564699</v>
      </c>
      <c r="ALH56">
        <v>2.5609443890800101</v>
      </c>
      <c r="ALI56">
        <v>2.5597308600163502</v>
      </c>
      <c r="ALJ56">
        <v>2.5584895007763899</v>
      </c>
      <c r="ALK56">
        <v>2.5572203223521699</v>
      </c>
      <c r="ALL56">
        <v>2.5559233363301002</v>
      </c>
      <c r="ALM56">
        <v>2.55459855490433</v>
      </c>
      <c r="ALN56">
        <v>2.55324599089038</v>
      </c>
      <c r="ALO56">
        <v>2.5518656577388801</v>
      </c>
      <c r="ALP56">
        <v>2.5504575695496201</v>
      </c>
      <c r="ALQ56">
        <v>2.5490217410856602</v>
      </c>
      <c r="ALR56">
        <v>2.54755818778774</v>
      </c>
      <c r="ALS56">
        <v>2.54606692578882</v>
      </c>
      <c r="ALT56">
        <v>2.54454797192883</v>
      </c>
      <c r="ALU56">
        <v>2.5430013437695198</v>
      </c>
      <c r="ALV56">
        <v>2.54142705960962</v>
      </c>
      <c r="ALW56">
        <v>2.5398251385000199</v>
      </c>
      <c r="ALX56">
        <v>2.5381956002591801</v>
      </c>
      <c r="ALY56">
        <v>2.5365384654886798</v>
      </c>
      <c r="ALZ56">
        <v>2.5348537555889199</v>
      </c>
      <c r="AMA56">
        <v>2.5331414927749001</v>
      </c>
      <c r="AMB56">
        <v>2.53140170009218</v>
      </c>
      <c r="AMC56">
        <v>2.5296344014328902</v>
      </c>
      <c r="AMD56">
        <v>2.5278396215519101</v>
      </c>
      <c r="AME56">
        <v>2.5260173860830801</v>
      </c>
      <c r="AMF56">
        <v>2.5241677215554699</v>
      </c>
      <c r="AMG56">
        <v>2.5222906554098099</v>
      </c>
      <c r="AMH56">
        <v>2.5203862160148298</v>
      </c>
      <c r="AMI56">
        <v>2.5184544326837499</v>
      </c>
      <c r="AMJ56">
        <v>2.51649533569072</v>
      </c>
      <c r="AMK56">
        <v>2.5145089562873002</v>
      </c>
      <c r="AML56">
        <v>2.5124953267189301</v>
      </c>
      <c r="AMM56">
        <v>2.5104544802413198</v>
      </c>
      <c r="AMN56">
        <v>2.5083864511369001</v>
      </c>
      <c r="AMO56">
        <v>2.5062912747311499</v>
      </c>
      <c r="AMP56">
        <v>2.50416898740884</v>
      </c>
      <c r="AMQ56">
        <v>2.5020196266302701</v>
      </c>
      <c r="AMR56">
        <v>2.4998432309473801</v>
      </c>
      <c r="AMS56">
        <v>2.4976398400196902</v>
      </c>
      <c r="AMT56">
        <v>2.4954094946302301</v>
      </c>
      <c r="AMU56">
        <v>2.4931522367012402</v>
      </c>
      <c r="AMV56">
        <v>2.4908681093098202</v>
      </c>
      <c r="AMW56">
        <v>2.4885571567033802</v>
      </c>
      <c r="AMX56">
        <v>2.4862194243148998</v>
      </c>
      <c r="AMY56">
        <v>2.4838549587781</v>
      </c>
      <c r="AMZ56">
        <v>2.4814638079423901</v>
      </c>
      <c r="ANA56">
        <v>2.4790460208876501</v>
      </c>
      <c r="ANB56">
        <v>2.4766016479388</v>
      </c>
      <c r="ANC56">
        <v>2.47413074068026</v>
      </c>
      <c r="AND56">
        <v>2.4716333519700902</v>
      </c>
      <c r="ANE56">
        <v>2.4691095359540398</v>
      </c>
      <c r="ANF56">
        <v>2.4665593480793202</v>
      </c>
      <c r="ANG56">
        <v>2.46398284510816</v>
      </c>
      <c r="ANH56">
        <v>2.4613800851311902</v>
      </c>
      <c r="ANI56">
        <v>2.4587511275805198</v>
      </c>
      <c r="ANJ56">
        <v>2.4560960332425901</v>
      </c>
      <c r="ANK56">
        <v>2.45341486427083</v>
      </c>
      <c r="ANL56">
        <v>2.4507076841979401</v>
      </c>
      <c r="ANM56">
        <v>2.4479745579479899</v>
      </c>
      <c r="ANN56">
        <v>2.4452155518481802</v>
      </c>
      <c r="ANO56">
        <v>2.4424307336403102</v>
      </c>
      <c r="ANP56">
        <v>2.4396201724919</v>
      </c>
      <c r="ANQ56">
        <v>2.4367839390070301</v>
      </c>
      <c r="ANR56">
        <v>2.4339221052368298</v>
      </c>
      <c r="ANS56">
        <v>2.4310347446895202</v>
      </c>
      <c r="ANT56">
        <v>2.4281219323402299</v>
      </c>
      <c r="ANU56">
        <v>2.42518374464027</v>
      </c>
      <c r="ANV56">
        <v>2.4222202595261502</v>
      </c>
      <c r="ANW56">
        <v>2.41923155642806</v>
      </c>
      <c r="ANX56">
        <v>2.4162177162780001</v>
      </c>
      <c r="ANY56">
        <v>2.4131788215174601</v>
      </c>
      <c r="ANZ56">
        <v>2.4101149561046298</v>
      </c>
      <c r="AOA56">
        <v>2.4070262055211802</v>
      </c>
      <c r="AOB56">
        <v>2.4039126567785498</v>
      </c>
      <c r="AOC56">
        <v>2.4007743984237599</v>
      </c>
      <c r="AOD56">
        <v>2.3976115205447899</v>
      </c>
      <c r="AOE56">
        <v>2.39442411477541</v>
      </c>
      <c r="AOF56">
        <v>2.3912122742995101</v>
      </c>
      <c r="AOG56">
        <v>2.3879760938550501</v>
      </c>
      <c r="AOH56">
        <v>2.3847156697373699</v>
      </c>
      <c r="AOI56">
        <v>2.3814310998021</v>
      </c>
      <c r="AOJ56">
        <v>2.3781224834675099</v>
      </c>
      <c r="AOK56">
        <v>2.3747899217164798</v>
      </c>
      <c r="AOL56">
        <v>2.37143351709781</v>
      </c>
      <c r="AOM56">
        <v>2.36805337372724</v>
      </c>
      <c r="AON56">
        <v>2.3646495972878401</v>
      </c>
      <c r="AOO56">
        <v>2.3612222950300001</v>
      </c>
      <c r="AOP56">
        <v>2.3577715757709701</v>
      </c>
      <c r="AOQ56">
        <v>2.3542975498939001</v>
      </c>
      <c r="AOR56">
        <v>2.3508003293464399</v>
      </c>
      <c r="AOS56">
        <v>2.3472800276389401</v>
      </c>
      <c r="AOT56">
        <v>2.3437367598421299</v>
      </c>
      <c r="AOU56">
        <v>2.3401706425844999</v>
      </c>
      <c r="AOV56">
        <v>2.33658179404914</v>
      </c>
      <c r="AOW56">
        <v>2.3329703339702501</v>
      </c>
      <c r="AOX56">
        <v>2.3293363836292</v>
      </c>
      <c r="AOY56">
        <v>2.3256800658502899</v>
      </c>
      <c r="AOZ56">
        <v>2.3220015049960199</v>
      </c>
      <c r="APA56">
        <v>2.31830082696208</v>
      </c>
      <c r="APB56">
        <v>2.3145781591719099</v>
      </c>
      <c r="APC56">
        <v>2.3108336305709698</v>
      </c>
      <c r="APD56">
        <v>2.30706737162064</v>
      </c>
      <c r="APE56">
        <v>2.3032795142918099</v>
      </c>
      <c r="APF56">
        <v>2.2994701920581102</v>
      </c>
      <c r="APG56">
        <v>2.2956395398889198</v>
      </c>
      <c r="APH56">
        <v>2.2917876942419899</v>
      </c>
      <c r="API56">
        <v>2.2879147930558599</v>
      </c>
      <c r="APJ56">
        <v>2.2840209757419601</v>
      </c>
      <c r="APK56">
        <v>2.2801063831764901</v>
      </c>
      <c r="APL56">
        <v>2.27617115769206</v>
      </c>
      <c r="APM56">
        <v>2.2722154430690802</v>
      </c>
      <c r="APN56">
        <v>2.2682393845269702</v>
      </c>
      <c r="APO56">
        <v>2.2642431287151599</v>
      </c>
      <c r="APP56">
        <v>2.2602268237039098</v>
      </c>
      <c r="APQ56">
        <v>2.2561906189749901</v>
      </c>
      <c r="APR56">
        <v>2.2521346654121599</v>
      </c>
      <c r="APS56">
        <v>2.2480591152915701</v>
      </c>
      <c r="APT56">
        <v>2.2439641222720201</v>
      </c>
      <c r="APU56">
        <v>2.23984984138509</v>
      </c>
      <c r="APV56">
        <v>2.2357164290252198</v>
      </c>
      <c r="APW56">
        <v>2.2315640429396399</v>
      </c>
      <c r="APX56">
        <v>2.22739284221836</v>
      </c>
      <c r="APY56">
        <v>2.2232029872839099</v>
      </c>
      <c r="APZ56">
        <v>2.2189946398812199</v>
      </c>
      <c r="AQA56">
        <v>2.2147679630672901</v>
      </c>
      <c r="AQB56">
        <v>2.2105231212009402</v>
      </c>
      <c r="AQC56">
        <v>2.2062602799324398</v>
      </c>
      <c r="AQD56">
        <v>2.20197960619317</v>
      </c>
      <c r="AQE56">
        <v>2.1976812681852098</v>
      </c>
      <c r="AQF56">
        <v>2.19336543537087</v>
      </c>
      <c r="AQG56">
        <v>2.1890322784623302</v>
      </c>
      <c r="AQH56">
        <v>2.1846819694110802</v>
      </c>
      <c r="AQI56">
        <v>2.1803146813974599</v>
      </c>
      <c r="AQJ56">
        <v>2.1759305888201399</v>
      </c>
      <c r="AQK56">
        <v>2.1715298672855501</v>
      </c>
      <c r="AQL56">
        <v>2.1671126935973302</v>
      </c>
      <c r="AQM56">
        <v>2.1626792457457502</v>
      </c>
      <c r="AQN56">
        <v>2.1582297028970299</v>
      </c>
      <c r="AQO56">
        <v>2.1537642453827601</v>
      </c>
      <c r="AQP56">
        <v>2.1492830546891901</v>
      </c>
      <c r="AQQ56">
        <v>2.1447863134465002</v>
      </c>
      <c r="AQR56">
        <v>2.1402742054181201</v>
      </c>
      <c r="AQS56">
        <v>2.13574691548988</v>
      </c>
      <c r="AQT56">
        <v>2.1312046296592801</v>
      </c>
      <c r="AQU56">
        <v>2.1266475350245999</v>
      </c>
      <c r="AQV56">
        <v>2.1220758197739999</v>
      </c>
      <c r="AQW56">
        <v>2.11748967317468</v>
      </c>
      <c r="AQX56">
        <v>2.1128892855618302</v>
      </c>
      <c r="AQY56">
        <v>2.1082748483276701</v>
      </c>
      <c r="AQZ56">
        <v>2.1036465539103899</v>
      </c>
      <c r="ARA56">
        <v>2.0990045957830299</v>
      </c>
      <c r="ARB56">
        <v>2.0943491684423501</v>
      </c>
      <c r="ARC56">
        <v>2.0896804673976401</v>
      </c>
      <c r="ARD56">
        <v>2.0849986891593901</v>
      </c>
      <c r="ARE56">
        <v>2.0803040312280698</v>
      </c>
      <c r="ARF56">
        <v>2.0755966920826401</v>
      </c>
      <c r="ARG56">
        <v>2.0708768711692001</v>
      </c>
      <c r="ARH56">
        <v>2.0661447688894001</v>
      </c>
      <c r="ARI56">
        <v>2.0614005865888698</v>
      </c>
      <c r="ARJ56">
        <v>2.05664452654556</v>
      </c>
      <c r="ARK56">
        <v>2.0518767919579699</v>
      </c>
      <c r="ARL56">
        <v>2.0470975869333099</v>
      </c>
      <c r="ARM56">
        <v>2.0423071164755502</v>
      </c>
      <c r="ARN56">
        <v>2.03750558647338</v>
      </c>
      <c r="ARO56">
        <v>2.0326932036880301</v>
      </c>
      <c r="ARP56">
        <v>2.0278701757410298</v>
      </c>
      <c r="ARQ56">
        <v>2.0230367111017702</v>
      </c>
      <c r="ARR56">
        <v>2.01819301907496</v>
      </c>
      <c r="ARS56">
        <v>2.0133393097879502</v>
      </c>
      <c r="ART56">
        <v>2.0084757941778699</v>
      </c>
      <c r="ARU56">
        <v>2.0036026839786301</v>
      </c>
      <c r="ARV56">
        <v>1.9987201917077</v>
      </c>
      <c r="ARW56">
        <v>1.9938285306527701</v>
      </c>
      <c r="ARX56">
        <v>1.9889279148581001</v>
      </c>
      <c r="ARY56">
        <v>1.98401855911077</v>
      </c>
      <c r="ARZ56">
        <v>1.9791006789266801</v>
      </c>
      <c r="ASA56">
        <v>1.9741744905362399</v>
      </c>
      <c r="ASB56">
        <v>1.9692402108699301</v>
      </c>
      <c r="ASC56">
        <v>1.96429805754355</v>
      </c>
      <c r="ASD56">
        <v>1.9593482488432299</v>
      </c>
      <c r="ASE56">
        <v>1.95439100371014</v>
      </c>
      <c r="ASF56">
        <v>1.9494265417250201</v>
      </c>
      <c r="ASG56">
        <v>1.94445508309233</v>
      </c>
      <c r="ASH56">
        <v>1.93947684862419</v>
      </c>
      <c r="ASI56">
        <v>1.9344920597239901</v>
      </c>
      <c r="ASJ56">
        <v>1.9295009383697901</v>
      </c>
      <c r="ASK56">
        <v>1.9245037070973501</v>
      </c>
      <c r="ASL56">
        <v>1.9195005889829</v>
      </c>
      <c r="ASM56">
        <v>1.9144918076256701</v>
      </c>
      <c r="ASN56">
        <v>1.9094775871301</v>
      </c>
      <c r="ASO56">
        <v>1.9044581520877399</v>
      </c>
      <c r="ASP56">
        <v>1.8994337275589299</v>
      </c>
      <c r="ASQ56">
        <v>1.8944045390541899</v>
      </c>
      <c r="ASR56">
        <v>1.8893708125152899</v>
      </c>
      <c r="ASS56">
        <v>1.88433277429617</v>
      </c>
      <c r="AST56">
        <v>1.8792906511434599</v>
      </c>
      <c r="ASU56">
        <v>1.8742446701768301</v>
      </c>
      <c r="ASV56">
        <v>1.86919505886913</v>
      </c>
      <c r="ASW56">
        <v>1.8641420450261601</v>
      </c>
      <c r="ASX56">
        <v>1.8590858567663699</v>
      </c>
      <c r="ASY56">
        <v>1.8540267225001801</v>
      </c>
      <c r="ASZ56">
        <v>1.8489648709091999</v>
      </c>
      <c r="ATA56">
        <v>1.8439005309251699</v>
      </c>
      <c r="ATB56">
        <v>1.8388339317087301</v>
      </c>
      <c r="ATC56">
        <v>1.8337653026279499</v>
      </c>
      <c r="ATD56">
        <v>1.82869487323679</v>
      </c>
      <c r="ATE56">
        <v>1.82362287325321</v>
      </c>
      <c r="ATF56">
        <v>1.81854953253731</v>
      </c>
      <c r="ATG56">
        <v>1.81347508106912</v>
      </c>
      <c r="ATH56">
        <v>1.80839974892647</v>
      </c>
      <c r="ATI56">
        <v>1.8033237662625099</v>
      </c>
      <c r="ATJ56">
        <v>1.7982473632833</v>
      </c>
      <c r="ATK56">
        <v>1.79317077022518</v>
      </c>
      <c r="ATL56">
        <v>1.7880942173321199</v>
      </c>
      <c r="ATM56">
        <v>1.78301793483297</v>
      </c>
      <c r="ATN56">
        <v>1.7779421529186901</v>
      </c>
      <c r="ATO56">
        <v>1.7728671017194499</v>
      </c>
      <c r="ATP56">
        <v>1.7677930112818201</v>
      </c>
      <c r="ATQ56">
        <v>1.7627201115458699</v>
      </c>
      <c r="ATR56">
        <v>1.75764863232226</v>
      </c>
      <c r="ATS56">
        <v>1.7525788032694201</v>
      </c>
      <c r="ATT56">
        <v>1.7475108538706501</v>
      </c>
      <c r="ATU56">
        <v>1.7424450134113501</v>
      </c>
      <c r="ATV56">
        <v>1.7373815109562201</v>
      </c>
      <c r="ATW56">
        <v>1.73232057532659</v>
      </c>
      <c r="ATX56">
        <v>1.7272624350777499</v>
      </c>
      <c r="ATY56">
        <v>1.7222073184764199</v>
      </c>
      <c r="ATZ56">
        <v>1.7171554534782301</v>
      </c>
      <c r="AUA56">
        <v>1.71210706770537</v>
      </c>
      <c r="AUB56">
        <v>1.7070623884242899</v>
      </c>
      <c r="AUC56">
        <v>1.7020216425235</v>
      </c>
      <c r="AUD56">
        <v>1.6969850564915001</v>
      </c>
      <c r="AUE56">
        <v>1.6919528563948401</v>
      </c>
      <c r="AUF56">
        <v>1.6869252678562501</v>
      </c>
      <c r="AUG56">
        <v>1.68190251603291</v>
      </c>
      <c r="AUH56">
        <v>1.67688482559491</v>
      </c>
      <c r="AUI56">
        <v>1.6718724207037401</v>
      </c>
      <c r="AUJ56">
        <v>1.6668655249909901</v>
      </c>
      <c r="AUK56">
        <v>1.66186436153719</v>
      </c>
      <c r="AUL56">
        <v>1.65686915285078</v>
      </c>
      <c r="AUM56">
        <v>1.65188012084723</v>
      </c>
      <c r="AUN56">
        <v>1.6468974868283699</v>
      </c>
      <c r="AUO56">
        <v>1.64192147146182</v>
      </c>
      <c r="AUP56">
        <v>1.6369522947606501</v>
      </c>
      <c r="AUQ56">
        <v>1.6319901760632001</v>
      </c>
      <c r="AUR56">
        <v>1.6270353340130701</v>
      </c>
      <c r="AUS56">
        <v>1.6220879865393201</v>
      </c>
      <c r="AUT56">
        <v>1.61714835083687</v>
      </c>
      <c r="AUU56">
        <v>1.6122166433470499</v>
      </c>
      <c r="AUV56">
        <v>1.6072930797384299</v>
      </c>
      <c r="AUW56">
        <v>1.6023778748877799</v>
      </c>
      <c r="AUX56">
        <v>1.5974712428612701</v>
      </c>
      <c r="AUY56">
        <v>1.5925733968958899</v>
      </c>
      <c r="AUZ56">
        <v>1.5876845493810801</v>
      </c>
      <c r="AVA56">
        <v>1.5828049118405101</v>
      </c>
      <c r="AVB56">
        <v>1.5779346949141899</v>
      </c>
      <c r="AVC56">
        <v>1.57307410834071</v>
      </c>
      <c r="AVD56">
        <v>1.5682233609396801</v>
      </c>
      <c r="AVE56">
        <v>1.5633826605944801</v>
      </c>
      <c r="AVF56">
        <v>1.55855221423511</v>
      </c>
      <c r="AVG56">
        <v>1.5537322278213199</v>
      </c>
      <c r="AVH56">
        <v>1.54892290632596</v>
      </c>
      <c r="AVI56">
        <v>1.54412445371846</v>
      </c>
      <c r="AVJ56">
        <v>1.53933707294861</v>
      </c>
      <c r="AVK56">
        <v>1.53456096593048</v>
      </c>
      <c r="AVL56">
        <v>1.5297963335265301</v>
      </c>
      <c r="AVM56">
        <v>1.5250433755319801</v>
      </c>
      <c r="AVN56">
        <v>1.5203022906592301</v>
      </c>
      <c r="AVO56">
        <v>1.51557327652262</v>
      </c>
      <c r="AVP56">
        <v>1.5108565296232299</v>
      </c>
      <c r="AVQ56">
        <v>1.5061522453339</v>
      </c>
      <c r="AVR56">
        <v>1.5014606178843599</v>
      </c>
      <c r="AVS56">
        <v>1.4967818403466</v>
      </c>
      <c r="AVT56">
        <v>1.49211610462022</v>
      </c>
      <c r="AVU56">
        <v>1.48746360141811</v>
      </c>
      <c r="AVV56">
        <v>1.4828245202520201</v>
      </c>
      <c r="AVW56">
        <v>1.47819904941848</v>
      </c>
      <c r="AVX56">
        <v>1.4735873759846601</v>
      </c>
      <c r="AVY56">
        <v>1.46898968577438</v>
      </c>
      <c r="AVZ56">
        <v>1.46440616335428</v>
      </c>
      <c r="AWA56">
        <v>1.45983699202003</v>
      </c>
      <c r="AWB56">
        <v>1.4552823537825801</v>
      </c>
      <c r="AWC56">
        <v>1.45074242935465</v>
      </c>
      <c r="AWD56">
        <v>1.44621739813713</v>
      </c>
      <c r="AWE56">
        <v>1.4417074382057</v>
      </c>
      <c r="AWF56">
        <v>1.4372127262974499</v>
      </c>
      <c r="AWG56">
        <v>1.43273343779761</v>
      </c>
      <c r="AWH56">
        <v>1.4282697467263801</v>
      </c>
      <c r="AWI56">
        <v>1.42382182572576</v>
      </c>
      <c r="AWJ56">
        <v>1.4193898460465599</v>
      </c>
      <c r="AWK56">
        <v>1.41497397753543</v>
      </c>
      <c r="AWL56">
        <v>1.41057438862193</v>
      </c>
      <c r="AWM56">
        <v>1.40619124630574</v>
      </c>
      <c r="AWN56">
        <v>1.4018247161439199</v>
      </c>
      <c r="AWO56">
        <v>1.3974749622382601</v>
      </c>
      <c r="AWP56">
        <v>1.39314214722265</v>
      </c>
      <c r="AWQ56">
        <v>1.3888264322506001</v>
      </c>
      <c r="AWR56">
        <v>1.3845279769827801</v>
      </c>
      <c r="AWS56">
        <v>1.3802469395746899</v>
      </c>
      <c r="AWT56">
        <v>1.3759834766643799</v>
      </c>
      <c r="AWU56">
        <v>1.37173774336022</v>
      </c>
      <c r="AWV56">
        <v>1.3675098932288501</v>
      </c>
      <c r="AWW56">
        <v>1.3633000782831299</v>
      </c>
      <c r="AWX56">
        <v>1.3591084489701899</v>
      </c>
      <c r="AWY56">
        <v>1.3549351541596499</v>
      </c>
      <c r="AWZ56">
        <v>1.3507803411318</v>
      </c>
      <c r="AXA56">
        <v>1.34664415556599</v>
      </c>
      <c r="AXB56">
        <v>1.3425267415291</v>
      </c>
      <c r="AXC56">
        <v>1.33842824146404</v>
      </c>
      <c r="AXD56">
        <v>1.3343487961784799</v>
      </c>
      <c r="AXE56">
        <v>1.33028854483356</v>
      </c>
      <c r="AXF56">
        <v>1.3262476249328099</v>
      </c>
      <c r="AXG56">
        <v>1.3222261723111299</v>
      </c>
      <c r="AXH56">
        <v>1.31822432112392</v>
      </c>
      <c r="AXI56">
        <v>1.3142422038363399</v>
      </c>
      <c r="AXJ56">
        <v>1.3102799512126599</v>
      </c>
      <c r="AXK56">
        <v>1.3063376923057901</v>
      </c>
      <c r="AXL56">
        <v>1.30241555444693</v>
      </c>
      <c r="AXM56">
        <v>1.29851366323532</v>
      </c>
      <c r="AXN56">
        <v>1.2946321425282299</v>
      </c>
      <c r="AXO56">
        <v>1.2907711144309999</v>
      </c>
      <c r="AXP56">
        <v>1.28693069928728</v>
      </c>
      <c r="AXQ56">
        <v>1.2831110156694401</v>
      </c>
      <c r="AXR56">
        <v>1.2793121803691001</v>
      </c>
      <c r="AXS56">
        <v>1.2755343083878301</v>
      </c>
      <c r="AXT56">
        <v>1.27177751292805</v>
      </c>
      <c r="AXU56">
        <v>1.2680419053840499</v>
      </c>
      <c r="AXV56">
        <v>1.26432759533323</v>
      </c>
      <c r="AXW56">
        <v>1.2606346905274499</v>
      </c>
      <c r="AXX56">
        <v>1.2569632968846201</v>
      </c>
      <c r="AXY56">
        <v>1.2533135184804201</v>
      </c>
      <c r="AXZ56">
        <v>1.2496854575402501</v>
      </c>
      <c r="AYA56">
        <v>1.24607921443132</v>
      </c>
      <c r="AYB56">
        <v>1.2424948876549</v>
      </c>
      <c r="AYC56">
        <v>1.2389325738388699</v>
      </c>
      <c r="AYD56">
        <v>1.23539236773028</v>
      </c>
      <c r="AYE56">
        <v>1.2318743621882899</v>
      </c>
      <c r="AYF56">
        <v>1.2283786481771</v>
      </c>
      <c r="AYG56">
        <v>1.2249053147592499</v>
      </c>
      <c r="AYH56">
        <v>1.221454449089</v>
      </c>
      <c r="AYI56">
        <v>1.2180261364059</v>
      </c>
      <c r="AYJ56">
        <v>1.2146204600286199</v>
      </c>
      <c r="AYK56">
        <v>1.21123750134894</v>
      </c>
      <c r="AYL56">
        <v>1.20787733982589</v>
      </c>
      <c r="AYM56">
        <v>1.20454005298019</v>
      </c>
      <c r="AYN56">
        <v>1.2012257163887801</v>
      </c>
      <c r="AYO56">
        <v>1.19793440367961</v>
      </c>
      <c r="AYP56">
        <v>1.1946661865266801</v>
      </c>
      <c r="AYQ56">
        <v>1.19142113464514</v>
      </c>
      <c r="AYR56">
        <v>1.1881993157867901</v>
      </c>
      <c r="AYS56">
        <v>1.1850007957355999</v>
      </c>
      <c r="AYT56">
        <v>1.1818256383036001</v>
      </c>
      <c r="AYU56">
        <v>1.17867390532687</v>
      </c>
      <c r="AYV56">
        <v>1.1755456566617899</v>
      </c>
      <c r="AYW56">
        <v>1.1724409501815201</v>
      </c>
      <c r="AYX56">
        <v>1.1693598417726701</v>
      </c>
      <c r="AYY56">
        <v>1.1663023853321199</v>
      </c>
      <c r="AYZ56">
        <v>1.1632686327641899</v>
      </c>
      <c r="AZA56">
        <v>1.16025863397789</v>
      </c>
      <c r="AZB56">
        <v>1.1572724368844201</v>
      </c>
      <c r="AZC56">
        <v>1.15431008739486</v>
      </c>
      <c r="AZD56">
        <v>1.15137162941811</v>
      </c>
      <c r="AZE56">
        <v>1.14845710485897</v>
      </c>
      <c r="AZF56">
        <v>1.1455665536163999</v>
      </c>
      <c r="AZG56">
        <v>1.14270001358205</v>
      </c>
      <c r="AZH56">
        <v>1.1398575206388699</v>
      </c>
      <c r="AZI56">
        <v>1.13703910866002</v>
      </c>
      <c r="AZJ56">
        <v>1.1342448095078601</v>
      </c>
      <c r="AZK56">
        <v>1.1314746530331501</v>
      </c>
      <c r="AZL56">
        <v>1.1287286670744301</v>
      </c>
      <c r="AZM56">
        <v>1.12600687745758</v>
      </c>
      <c r="AZN56">
        <v>1.1233093079954899</v>
      </c>
      <c r="AZO56">
        <v>1.12063598048793</v>
      </c>
      <c r="AZP56">
        <v>1.11798691472159</v>
      </c>
      <c r="AZQ56">
        <v>1.11536212847019</v>
      </c>
      <c r="AZR56">
        <v>1.1127616374948699</v>
      </c>
      <c r="AZS56">
        <v>1.1101854555445601</v>
      </c>
      <c r="AZT56">
        <v>1.10763359435668</v>
      </c>
      <c r="AZU56">
        <v>1.1051060636577901</v>
      </c>
      <c r="AZV56">
        <v>1.1026028711645099</v>
      </c>
      <c r="AZW56">
        <v>1.1001240225845399</v>
      </c>
      <c r="AZX56">
        <v>1.0976695216177501</v>
      </c>
      <c r="AZY56">
        <v>1.09523936995754</v>
      </c>
      <c r="AZZ56">
        <v>1.0928335672921701</v>
      </c>
      <c r="BAA56">
        <v>1.0904521113063399</v>
      </c>
      <c r="BAB56">
        <v>1.08809499768288</v>
      </c>
      <c r="BAC56">
        <v>1.0857622201045001</v>
      </c>
      <c r="BAD56">
        <v>1.08345607870565</v>
      </c>
      <c r="BAE56">
        <v>1.08143481150989</v>
      </c>
      <c r="BAF56">
        <v>1.07944451507336</v>
      </c>
      <c r="BAG56">
        <v>1.07748518939603</v>
      </c>
      <c r="BAH56">
        <v>1.07555683447793</v>
      </c>
      <c r="BAI56">
        <v>1.07365945031904</v>
      </c>
      <c r="BAJ56">
        <v>1.07179303691937</v>
      </c>
      <c r="BAK56">
        <v>1.0699575942789099</v>
      </c>
      <c r="BAL56">
        <v>1.0681531223976799</v>
      </c>
      <c r="BAM56">
        <v>1.06637962127565</v>
      </c>
      <c r="BAN56">
        <v>1.06463709091285</v>
      </c>
      <c r="BAO56">
        <v>1.06292553130926</v>
      </c>
      <c r="BAP56">
        <v>1.06124494246489</v>
      </c>
      <c r="BAQ56">
        <v>1.05959532437973</v>
      </c>
      <c r="BAR56">
        <v>1.0579766770537999</v>
      </c>
      <c r="BAS56">
        <v>1.05638900048707</v>
      </c>
      <c r="BAT56">
        <v>1.0548322946795601</v>
      </c>
      <c r="BAU56">
        <v>1.0533065596312801</v>
      </c>
      <c r="BAV56">
        <v>1.0518117953422099</v>
      </c>
      <c r="BAW56">
        <v>1.0503480018123501</v>
      </c>
      <c r="BAX56">
        <v>1.0489151790417199</v>
      </c>
      <c r="BAY56">
        <v>1.0475133270302901</v>
      </c>
      <c r="BAZ56">
        <v>1.0461424457780899</v>
      </c>
      <c r="BBA56">
        <v>1.0448025352851</v>
      </c>
      <c r="BBB56">
        <v>1.04349359555133</v>
      </c>
      <c r="BBC56">
        <v>1.0422156265767699</v>
      </c>
      <c r="BBD56">
        <v>1.0409686283614401</v>
      </c>
      <c r="BBE56">
        <v>1.03975260090531</v>
      </c>
      <c r="BBF56">
        <v>1.0385675442083999</v>
      </c>
      <c r="BBG56">
        <v>1.03741345827072</v>
      </c>
      <c r="BBH56">
        <v>1.0362903430922501</v>
      </c>
      <c r="BBI56">
        <v>1.0351981986729899</v>
      </c>
      <c r="BBJ56">
        <v>1.03413702501295</v>
      </c>
      <c r="BBK56">
        <v>1.03310682211213</v>
      </c>
      <c r="BBL56">
        <v>1.0321075899705201</v>
      </c>
      <c r="BBM56">
        <v>1.0311393285881401</v>
      </c>
      <c r="BBN56">
        <v>1.0302020379649599</v>
      </c>
      <c r="BBO56">
        <v>1.0292957181010201</v>
      </c>
      <c r="BBP56">
        <v>1.0284203689962701</v>
      </c>
      <c r="BBQ56">
        <v>1.02757599065075</v>
      </c>
      <c r="BBR56">
        <v>1.02676258306445</v>
      </c>
      <c r="BBS56">
        <v>1.0259801462373599</v>
      </c>
      <c r="BBT56">
        <v>1.0252286801694801</v>
      </c>
      <c r="BBU56">
        <v>1.02450818486083</v>
      </c>
      <c r="BBV56">
        <v>1.0238186603113899</v>
      </c>
      <c r="BBW56">
        <v>1.02316010652117</v>
      </c>
      <c r="BBX56">
        <v>1.0225325234901701</v>
      </c>
      <c r="BBY56">
        <v>1.0219359112183699</v>
      </c>
      <c r="BBZ56">
        <v>1.0213702697058</v>
      </c>
      <c r="BCA56">
        <v>1.02083559895245</v>
      </c>
      <c r="BCB56">
        <v>1.0203318989583099</v>
      </c>
      <c r="BCC56">
        <v>1.0198591697233801</v>
      </c>
      <c r="BCD56">
        <v>1.0194174112476799</v>
      </c>
      <c r="BCE56">
        <v>1.0190066235311901</v>
      </c>
      <c r="BCF56">
        <v>1.0186268065739099</v>
      </c>
      <c r="BCG56">
        <v>1.01827796037587</v>
      </c>
      <c r="BCH56">
        <v>1.0179600849370201</v>
      </c>
      <c r="BCI56">
        <v>1.0176731802573999</v>
      </c>
      <c r="BCJ56">
        <v>1.0174172463369999</v>
      </c>
      <c r="BCK56">
        <v>1.01719228317581</v>
      </c>
      <c r="BCL56">
        <v>1.01699829077383</v>
      </c>
      <c r="BCM56">
        <v>1.01683526913108</v>
      </c>
      <c r="BCN56">
        <v>1.01670321824754</v>
      </c>
      <c r="BCO56">
        <v>1.01660213812322</v>
      </c>
      <c r="BCP56">
        <v>1.0165320287581201</v>
      </c>
      <c r="BCQ56">
        <v>1.0164928901522201</v>
      </c>
      <c r="BCR56">
        <v>1.01648472230556</v>
      </c>
      <c r="BCS56">
        <v>1.0165075252180999</v>
      </c>
      <c r="BCT56">
        <v>1.01656129888986</v>
      </c>
      <c r="BCU56">
        <v>1.01664604332083</v>
      </c>
      <c r="BCV56">
        <v>1.01676175851103</v>
      </c>
      <c r="BCW56">
        <v>1.0169084444604399</v>
      </c>
      <c r="BCX56">
        <v>1.0170861011690699</v>
      </c>
      <c r="BCY56">
        <v>1.0172947286369201</v>
      </c>
      <c r="BCZ56">
        <v>1.0175343268639701</v>
      </c>
      <c r="BDA56">
        <v>1.0178048958502499</v>
      </c>
      <c r="BDB56">
        <v>1.0181064355957501</v>
      </c>
      <c r="BDC56">
        <v>1.0184389461004599</v>
      </c>
      <c r="BDD56">
        <v>1.0188024273643901</v>
      </c>
      <c r="BDE56">
        <v>1.0191968793875299</v>
      </c>
      <c r="BDF56">
        <v>1.01962230216989</v>
      </c>
      <c r="BDG56">
        <v>1.02007869571147</v>
      </c>
      <c r="BDH56">
        <v>1.0205660600122599</v>
      </c>
      <c r="BDI56">
        <v>1.0210843950722699</v>
      </c>
      <c r="BDJ56">
        <v>1.02163370089151</v>
      </c>
      <c r="BDK56">
        <v>1.0222139774699499</v>
      </c>
      <c r="BDL56">
        <v>1.02282522480761</v>
      </c>
      <c r="BDM56">
        <v>1.0234674429044901</v>
      </c>
      <c r="BDN56">
        <v>1.0241406317605799</v>
      </c>
      <c r="BDO56">
        <v>1.02484479137589</v>
      </c>
      <c r="BDP56">
        <v>1.02557992175042</v>
      </c>
      <c r="BDQ56">
        <v>1.0263460228841601</v>
      </c>
      <c r="BDR56">
        <v>1.0271430947771201</v>
      </c>
      <c r="BDS56">
        <v>1.0279711374293099</v>
      </c>
      <c r="BDT56">
        <v>1.0288301508407001</v>
      </c>
      <c r="BDU56">
        <v>1.0297201350113001</v>
      </c>
      <c r="BDV56">
        <v>1.03064108994114</v>
      </c>
      <c r="BDW56">
        <v>1.03159301563018</v>
      </c>
      <c r="BDX56">
        <v>1.0325759120784399</v>
      </c>
      <c r="BDY56">
        <v>1.0335897792859201</v>
      </c>
      <c r="BDZ56">
        <v>1.03463434550889</v>
      </c>
      <c r="BEA56">
        <v>1.0354046382042299</v>
      </c>
      <c r="BEB56">
        <v>1.03615577302906</v>
      </c>
      <c r="BEC56">
        <v>1.0368868862871801</v>
      </c>
      <c r="BED56">
        <v>1.03759713755609</v>
      </c>
      <c r="BEE56">
        <v>1.0382857101844001</v>
      </c>
      <c r="BEF56">
        <v>1.0389518117499901</v>
      </c>
      <c r="BEG56">
        <v>1.0395946744786799</v>
      </c>
      <c r="BEH56">
        <v>1.0402135556227801</v>
      </c>
      <c r="BEI56">
        <v>1.0408077377995799</v>
      </c>
      <c r="BEJ56">
        <v>1.0413765292894399</v>
      </c>
      <c r="BEK56">
        <v>1.0419192642936701</v>
      </c>
      <c r="BEL56">
        <v>1.0424353031523901</v>
      </c>
      <c r="BEM56">
        <v>1.04292403252247</v>
      </c>
      <c r="BEN56">
        <v>1.04338486551633</v>
      </c>
      <c r="BEO56">
        <v>1.0438172418018301</v>
      </c>
      <c r="BEP56">
        <v>1.04422062766427</v>
      </c>
      <c r="BEQ56">
        <v>1.04459451603096</v>
      </c>
      <c r="BER56">
        <v>1.04493842645962</v>
      </c>
      <c r="BES56">
        <v>1.04525190509135</v>
      </c>
      <c r="BET56">
        <v>1.0455345245694301</v>
      </c>
      <c r="BEU56">
        <v>1.0457858839249199</v>
      </c>
      <c r="BEV56">
        <v>1.0460056084304601</v>
      </c>
      <c r="BEW56">
        <v>1.0461933494233799</v>
      </c>
      <c r="BEX56">
        <v>1.0463487840993899</v>
      </c>
      <c r="BEY56">
        <v>1.04647161527835</v>
      </c>
      <c r="BEZ56">
        <v>1.0465615711434799</v>
      </c>
      <c r="BFA56">
        <v>1.04661840495533</v>
      </c>
      <c r="BFB56">
        <v>1.04664189474224</v>
      </c>
      <c r="BFC56">
        <v>1.0466318429686401</v>
      </c>
      <c r="BFD56">
        <v>1.0465880761828299</v>
      </c>
      <c r="BFE56">
        <v>1.0465104446458799</v>
      </c>
      <c r="BFF56">
        <v>1.0463988219431899</v>
      </c>
      <c r="BFG56">
        <v>1.0462531045804799</v>
      </c>
      <c r="BFH56">
        <v>1.04607321156561</v>
      </c>
      <c r="BFI56">
        <v>1.04585908397828</v>
      </c>
      <c r="BFJ56">
        <v>1.0456106845290101</v>
      </c>
      <c r="BFK56">
        <v>1.0453279971093099</v>
      </c>
      <c r="BFL56">
        <v>1.0450110263350101</v>
      </c>
      <c r="BFM56">
        <v>1.0446597970843801</v>
      </c>
      <c r="BFN56">
        <v>1.0442743540333099</v>
      </c>
      <c r="BFO56">
        <v>1.04385476118916</v>
      </c>
      <c r="BFP56">
        <v>1.04340110142551</v>
      </c>
      <c r="BFQ56">
        <v>1.0429134760195</v>
      </c>
      <c r="BFR56">
        <v>1.0423920041938299</v>
      </c>
      <c r="BFS56">
        <v>1.0418368226650201</v>
      </c>
      <c r="BFT56">
        <v>1.04124808519991</v>
      </c>
      <c r="BFU56">
        <v>1.04062596218195</v>
      </c>
      <c r="BFV56">
        <v>1.0399706401889901</v>
      </c>
      <c r="BFW56">
        <v>1.0392823215840099</v>
      </c>
      <c r="BFX56">
        <v>1.03856122412024</v>
      </c>
      <c r="BFY56">
        <v>1.0378075805618301</v>
      </c>
      <c r="BFZ56">
        <v>1.03702163832107</v>
      </c>
      <c r="BGA56">
        <v>1.0362036591130801</v>
      </c>
      <c r="BGB56">
        <v>1.03535391862861</v>
      </c>
      <c r="BGC56">
        <v>1.0344727062252601</v>
      </c>
      <c r="BGD56">
        <v>1.03356032463756</v>
      </c>
      <c r="BGE56">
        <v>1.03261708970583</v>
      </c>
      <c r="BGF56">
        <v>1.0316433301236501</v>
      </c>
      <c r="BGG56">
        <v>1.0306393872035899</v>
      </c>
      <c r="BGH56">
        <v>1.02960561466068</v>
      </c>
      <c r="BGI56">
        <v>1.02854237841311</v>
      </c>
      <c r="BGJ56">
        <v>1.02745005639915</v>
      </c>
      <c r="BGK56">
        <v>1.02632903840985</v>
      </c>
      <c r="BGL56">
        <v>1.02517972593632</v>
      </c>
      <c r="BGM56">
        <v>1.0240025320311299</v>
      </c>
      <c r="BGN56">
        <v>1.0227978811827501</v>
      </c>
      <c r="BGO56">
        <v>1.02156620920241</v>
      </c>
      <c r="BGP56">
        <v>1.0203079631226699</v>
      </c>
      <c r="BGQ56">
        <v>1.0190236011067499</v>
      </c>
      <c r="BGR56">
        <v>1.01771359236807</v>
      </c>
      <c r="BGS56">
        <v>1.01637841709902</v>
      </c>
      <c r="BGT56">
        <v>1.0150185664081901</v>
      </c>
      <c r="BGU56">
        <v>1.0136345422650901</v>
      </c>
      <c r="BGV56">
        <v>1.01222685745157</v>
      </c>
      <c r="BGW56">
        <v>1.0107960355188199</v>
      </c>
      <c r="BGX56">
        <v>1.00934261074923</v>
      </c>
      <c r="BGY56">
        <v>1.0078671281220499</v>
      </c>
      <c r="BGZ56">
        <v>1.006370143282</v>
      </c>
      <c r="BHA56">
        <v>1.0048522225098699</v>
      </c>
      <c r="BHB56">
        <v>1.0033139426943301</v>
      </c>
      <c r="BHC56">
        <v>1.0017558913037501</v>
      </c>
      <c r="BHD56">
        <v>1.0001786663574099</v>
      </c>
      <c r="BHE56">
        <v>0.99858287639480403</v>
      </c>
      <c r="BHF56">
        <v>0.99696914044225005</v>
      </c>
      <c r="BHG56">
        <v>0.99533808797565704</v>
      </c>
      <c r="BHH56">
        <v>0.99369035887844903</v>
      </c>
      <c r="BHI56">
        <v>0.99202660339356497</v>
      </c>
      <c r="BHJ56">
        <v>0.99034748206846801</v>
      </c>
      <c r="BHK56">
        <v>0.98865366569206903</v>
      </c>
      <c r="BHL56">
        <v>0.98694583522248203</v>
      </c>
      <c r="BHM56">
        <v>0.98522468170449595</v>
      </c>
      <c r="BHN56">
        <v>0.98349090617563795</v>
      </c>
      <c r="BHO56">
        <v>0.98174521955970395</v>
      </c>
      <c r="BHP56">
        <v>0.97998834254657496</v>
      </c>
      <c r="BHQ56">
        <v>0.978221005457241</v>
      </c>
      <c r="BHR56">
        <v>0.97644394809292601</v>
      </c>
      <c r="BHS56">
        <v>0.97465791956736003</v>
      </c>
      <c r="BHT56">
        <v>0.97286367812131003</v>
      </c>
      <c r="BHU56">
        <v>0.97106199091859302</v>
      </c>
      <c r="BHV56">
        <v>0.96925363382291096</v>
      </c>
      <c r="BHW56">
        <v>0.96743939115490796</v>
      </c>
      <c r="BHX56">
        <v>0.96562005542898499</v>
      </c>
      <c r="BHY56">
        <v>0.96379642706943303</v>
      </c>
      <c r="BHZ56">
        <v>0.961969314105522</v>
      </c>
      <c r="BIA56">
        <v>0.96013953184520995</v>
      </c>
      <c r="BIB56">
        <v>0.95830790252712905</v>
      </c>
      <c r="BIC56">
        <v>0.95647525495053098</v>
      </c>
      <c r="BID56">
        <v>0.95464242408285405</v>
      </c>
      <c r="BIE56">
        <v>0.95281025064457203</v>
      </c>
      <c r="BIF56">
        <v>0.95097958067097899</v>
      </c>
      <c r="BIG56">
        <v>0.94915126505057301</v>
      </c>
      <c r="BIH56">
        <v>0.94732615903973605</v>
      </c>
      <c r="BII56">
        <v>0.94550512175344104</v>
      </c>
      <c r="BIJ56">
        <v>0.94368901563180496</v>
      </c>
      <c r="BIK56">
        <v>0.94187870588237699</v>
      </c>
      <c r="BIL56">
        <v>0.94007505989816897</v>
      </c>
      <c r="BIM56">
        <v>0.93827894665158595</v>
      </c>
      <c r="BIN56">
        <v>0.93649123606453399</v>
      </c>
      <c r="BIO56">
        <v>0.93471279835515597</v>
      </c>
      <c r="BIP56">
        <v>0.93294450336178303</v>
      </c>
      <c r="BIQ56">
        <v>0.93118721984483899</v>
      </c>
      <c r="BIR56">
        <v>0.92944181476757204</v>
      </c>
      <c r="BIS56">
        <v>0.92770915255659003</v>
      </c>
      <c r="BIT56">
        <v>0.92599009434331403</v>
      </c>
      <c r="BIU56">
        <v>0.92428549718753905</v>
      </c>
      <c r="BIV56">
        <v>0.92259621328440999</v>
      </c>
      <c r="BIW56">
        <v>0.92092308915618504</v>
      </c>
      <c r="BIX56">
        <v>0.91926696483021297</v>
      </c>
      <c r="BIY56">
        <v>0.91762867300461004</v>
      </c>
      <c r="BIZ56">
        <v>0.91600903820312396</v>
      </c>
      <c r="BJA56">
        <v>0.91440887592071196</v>
      </c>
      <c r="BJB56">
        <v>0.91282899176133003</v>
      </c>
      <c r="BJC56">
        <v>0.91127018056950104</v>
      </c>
      <c r="BJD56">
        <v>0.90973322555719704</v>
      </c>
      <c r="BJE56">
        <v>0.90821889742759199</v>
      </c>
      <c r="BJF56">
        <v>0.90672795349721802</v>
      </c>
      <c r="BJG56">
        <v>0.90526113681800902</v>
      </c>
      <c r="BJH56">
        <v>0.90381917530068301</v>
      </c>
      <c r="BJI56">
        <v>0.902402780840865</v>
      </c>
      <c r="BJJ56">
        <v>0.90101264844931905</v>
      </c>
      <c r="BJK56">
        <v>0.89964945538762398</v>
      </c>
      <c r="BJL56">
        <v>0.89831386031059601</v>
      </c>
      <c r="BJM56">
        <v>0.89700650241674096</v>
      </c>
      <c r="BJN56">
        <v>0.895728000608084</v>
      </c>
      <c r="BJO56">
        <v>0.89447895266071598</v>
      </c>
      <c r="BJP56">
        <v>0.89325993440751705</v>
      </c>
      <c r="BJQ56">
        <v>0.89207149893452198</v>
      </c>
      <c r="BJR56">
        <v>0.89091417579246701</v>
      </c>
      <c r="BJS56">
        <v>0.88978847022511198</v>
      </c>
      <c r="BJT56">
        <v>0.88869486241597095</v>
      </c>
      <c r="BJU56">
        <v>0.88763380675509795</v>
      </c>
      <c r="BJV56">
        <v>0.88660573112760099</v>
      </c>
      <c r="BJW56">
        <v>0.88561103622557102</v>
      </c>
      <c r="BJX56">
        <v>0.88465009488506596</v>
      </c>
      <c r="BJY56">
        <v>0.88372325144981001</v>
      </c>
      <c r="BJZ56">
        <v>0.882830821163197</v>
      </c>
      <c r="BKA56">
        <v>0.88197308959012399</v>
      </c>
      <c r="BKB56">
        <v>0.88115031207011496</v>
      </c>
      <c r="BKC56">
        <v>0.88036271320307902</v>
      </c>
      <c r="BKD56">
        <v>0.87961048636893402</v>
      </c>
      <c r="BKE56">
        <v>0.878893793282158</v>
      </c>
      <c r="BKF56">
        <v>0.87821276358215505</v>
      </c>
      <c r="BKG56">
        <v>0.87756749446017501</v>
      </c>
      <c r="BKH56">
        <v>0.87695805032334295</v>
      </c>
      <c r="BKI56">
        <v>0.87638446249624702</v>
      </c>
      <c r="BKJ56">
        <v>0.87584672896037596</v>
      </c>
      <c r="BKK56">
        <v>0.87534481413162601</v>
      </c>
      <c r="BKL56">
        <v>0.87487864867601695</v>
      </c>
      <c r="BKM56">
        <v>0.87444812936368799</v>
      </c>
      <c r="BKN56">
        <v>0.87405311896113802</v>
      </c>
      <c r="BKO56">
        <v>0.87369344616160405</v>
      </c>
      <c r="BKP56">
        <v>0.87336890555333702</v>
      </c>
      <c r="BKQ56">
        <v>0.873079257625482</v>
      </c>
      <c r="BKR56">
        <v>0.87282422881116495</v>
      </c>
      <c r="BKS56">
        <v>0.87260351156733995</v>
      </c>
      <c r="BKT56">
        <v>0.87241676449088601</v>
      </c>
      <c r="BKU56">
        <v>0.872263612470352</v>
      </c>
      <c r="BKV56">
        <v>0.87214364687280499</v>
      </c>
      <c r="BKW56">
        <v>0.87205642576509401</v>
      </c>
      <c r="BKX56">
        <v>0.87200147416893103</v>
      </c>
      <c r="BKY56">
        <v>0.87197828434904201</v>
      </c>
      <c r="BKZ56">
        <v>0.87198631613365796</v>
      </c>
      <c r="BLA56">
        <v>0.87202499726657501</v>
      </c>
      <c r="BLB56">
        <v>0.87209372378994598</v>
      </c>
      <c r="BLC56">
        <v>0.87219186045700803</v>
      </c>
      <c r="BLD56">
        <v>0.87231874117390196</v>
      </c>
      <c r="BLE56">
        <v>0.87247366946976801</v>
      </c>
      <c r="BLF56">
        <v>0.87265591899431405</v>
      </c>
      <c r="BLG56">
        <v>0.872864734042054</v>
      </c>
      <c r="BLH56">
        <v>0.873099330102455</v>
      </c>
      <c r="BLI56">
        <v>0.87335889443518</v>
      </c>
      <c r="BLJ56">
        <v>0.87364258666966499</v>
      </c>
      <c r="BLK56">
        <v>0.87394953942821996</v>
      </c>
      <c r="BLL56">
        <v>0.87427885897186497</v>
      </c>
      <c r="BLM56">
        <v>0.87462962586806703</v>
      </c>
      <c r="BLN56">
        <v>0.87500089567952399</v>
      </c>
      <c r="BLO56">
        <v>0.87539169967311503</v>
      </c>
      <c r="BLP56">
        <v>0.87580104554808402</v>
      </c>
      <c r="BLQ56">
        <v>0.87622791818249501</v>
      </c>
      <c r="BLR56">
        <v>0.87667128039692199</v>
      </c>
      <c r="BLS56">
        <v>0.87713007373426799</v>
      </c>
      <c r="BLT56">
        <v>0.87760321925456197</v>
      </c>
      <c r="BLU56">
        <v>0.87808961834348598</v>
      </c>
      <c r="BLV56">
        <v>0.87858815353337205</v>
      </c>
      <c r="BLW56">
        <v>0.87909768933534105</v>
      </c>
      <c r="BLX56">
        <v>0.87961707308124604</v>
      </c>
      <c r="BLY56">
        <v>0.88014513577408404</v>
      </c>
      <c r="BLZ56">
        <v>0.88068069294553797</v>
      </c>
      <c r="BMA56">
        <v>0.88122254551927803</v>
      </c>
      <c r="BMB56">
        <v>0.88176948067869099</v>
      </c>
      <c r="BMC56">
        <v>0.882320272737672</v>
      </c>
      <c r="BMD56">
        <v>0.88287368401320498</v>
      </c>
      <c r="BME56">
        <v>0.88342846569846301</v>
      </c>
      <c r="BMF56">
        <v>0.88398335873523604</v>
      </c>
      <c r="BMG56">
        <v>0.88453709468451402</v>
      </c>
      <c r="BMH56">
        <v>0.88508839659411098</v>
      </c>
      <c r="BMI56">
        <v>0.88563597986226805</v>
      </c>
      <c r="BMJ56">
        <v>0.88617855309624505</v>
      </c>
      <c r="BMK56">
        <v>0.88671481896495596</v>
      </c>
      <c r="BML56">
        <v>0.887243475044734</v>
      </c>
      <c r="BMM56">
        <v>0.88776321465743202</v>
      </c>
      <c r="BMN56">
        <v>0.88827272770008603</v>
      </c>
      <c r="BMO56">
        <v>0.88877070146550996</v>
      </c>
      <c r="BMP56">
        <v>0.88925582145320503</v>
      </c>
      <c r="BMQ56">
        <v>0.88972677217006002</v>
      </c>
      <c r="BMR56">
        <v>0.89018223792032403</v>
      </c>
      <c r="BMS56">
        <v>0.89062090358437995</v>
      </c>
      <c r="BMT56">
        <v>0.89104145538582802</v>
      </c>
      <c r="BMU56">
        <v>0.89144258164642898</v>
      </c>
      <c r="BMV56">
        <v>0.89182297352841999</v>
      </c>
      <c r="BMW56">
        <v>0.89218132576380305</v>
      </c>
      <c r="BMX56">
        <v>0.89251633737022196</v>
      </c>
      <c r="BMY56">
        <v>0.89282671235313305</v>
      </c>
      <c r="BMZ56">
        <v>0.89311116039396699</v>
      </c>
      <c r="BNA56">
        <v>0.89336839752405595</v>
      </c>
      <c r="BNB56">
        <v>0.89359714678412205</v>
      </c>
      <c r="BNC56">
        <v>0.89379613886916698</v>
      </c>
      <c r="BND56">
        <v>0.89396411275867904</v>
      </c>
      <c r="BNE56">
        <v>0.89409981633206903</v>
      </c>
      <c r="BNF56">
        <v>0.89420200696932195</v>
      </c>
      <c r="BNG56">
        <v>0.89426945213684705</v>
      </c>
      <c r="BNH56">
        <v>0.89430092995862698</v>
      </c>
      <c r="BNI56">
        <v>0.89429522977281795</v>
      </c>
      <c r="BNJ56">
        <v>0.89425115267402799</v>
      </c>
      <c r="BNK56">
        <v>0.89416751204156197</v>
      </c>
      <c r="BNL56">
        <v>0.89404313405396396</v>
      </c>
      <c r="BNM56">
        <v>0.89387685819018903</v>
      </c>
      <c r="BNN56">
        <v>0.89366753771782104</v>
      </c>
      <c r="BNO56">
        <v>0.89341404016873904</v>
      </c>
      <c r="BNP56">
        <v>0.89311524780273599</v>
      </c>
      <c r="BNQ56">
        <v>0.89277005805955501</v>
      </c>
      <c r="BNR56">
        <v>0.89237738399991295</v>
      </c>
      <c r="BNS56">
        <v>0.89193615473606602</v>
      </c>
      <c r="BNT56">
        <v>0.89144531585250997</v>
      </c>
      <c r="BNU56">
        <v>0.890903829817421</v>
      </c>
      <c r="BNV56">
        <v>0.89031067638540595</v>
      </c>
      <c r="BNW56">
        <v>0.88966485299210196</v>
      </c>
      <c r="BNX56">
        <v>0.88896537514114804</v>
      </c>
      <c r="BNY56">
        <v>0.88821127678397505</v>
      </c>
      <c r="BNZ56">
        <v>0.88740161069289303</v>
      </c>
      <c r="BOA56">
        <v>0.88653544882787605</v>
      </c>
      <c r="BOB56">
        <v>0.88561188269749003</v>
      </c>
      <c r="BOC56">
        <v>0.88463002371434596</v>
      </c>
      <c r="BOD56">
        <v>0.883589003545447</v>
      </c>
      <c r="BOE56">
        <v>0.88248797445775695</v>
      </c>
      <c r="BOF56">
        <v>0.88132610965927405</v>
      </c>
      <c r="BOG56">
        <v>0.88010260363584503</v>
      </c>
      <c r="BOH56">
        <v>0.87881667248391104</v>
      </c>
      <c r="BOI56">
        <v>0.877467554239314</v>
      </c>
      <c r="BOJ56">
        <v>0.87605450920224204</v>
      </c>
      <c r="BOK56">
        <v>0.87457682025827799</v>
      </c>
      <c r="BOL56">
        <v>0.87303379319545105</v>
      </c>
      <c r="BOM56">
        <v>0.871424757017077</v>
      </c>
      <c r="BON56">
        <v>0.86974906425006504</v>
      </c>
      <c r="BOO56">
        <v>0.86800609124827199</v>
      </c>
      <c r="BOP56">
        <v>0.86619523849042801</v>
      </c>
      <c r="BOQ56">
        <v>0.86431593087205605</v>
      </c>
      <c r="BOR56">
        <v>0.86236761799080797</v>
      </c>
      <c r="BOS56">
        <v>0.86034977442453098</v>
      </c>
      <c r="BOT56">
        <v>0.85826190000134595</v>
      </c>
      <c r="BOU56">
        <v>0.85610352006095902</v>
      </c>
      <c r="BOV56">
        <v>0.85387418570635998</v>
      </c>
      <c r="BOW56">
        <v>0.85157347404513495</v>
      </c>
      <c r="BOX56">
        <v>0.84920098841955205</v>
      </c>
      <c r="BOY56">
        <v>0.84675635862461995</v>
      </c>
      <c r="BOZ56">
        <v>0.84423924111326498</v>
      </c>
      <c r="BPA56">
        <v>0.84164931918775399</v>
      </c>
      <c r="BPB56">
        <v>0.83898630317653</v>
      </c>
      <c r="BPC56">
        <v>0.83624993059564001</v>
      </c>
      <c r="BPD56">
        <v>0.83343996629401795</v>
      </c>
      <c r="BPE56">
        <v>0.83055620258191598</v>
      </c>
      <c r="BPF56">
        <v>0.82759845934182197</v>
      </c>
      <c r="BPG56">
        <v>0.82456658412123496</v>
      </c>
      <c r="BPH56">
        <v>0.82146045220674702</v>
      </c>
      <c r="BPI56">
        <v>0.818279966678926</v>
      </c>
      <c r="BPJ56">
        <v>0.81502505844758899</v>
      </c>
      <c r="BPK56">
        <v>0.81169568626705901</v>
      </c>
      <c r="BPL56">
        <v>0.808291836731031</v>
      </c>
      <c r="BPM56">
        <v>0.80481352424666297</v>
      </c>
      <c r="BPN56">
        <v>0.80126079098755898</v>
      </c>
      <c r="BPO56">
        <v>0.79763370682530699</v>
      </c>
      <c r="BPP56">
        <v>0.79393236923928501</v>
      </c>
      <c r="BPQ56">
        <v>0.790156903204428</v>
      </c>
      <c r="BPR56">
        <v>0.78630746105668403</v>
      </c>
      <c r="BPS56">
        <v>0.78238422233589799</v>
      </c>
      <c r="BPT56">
        <v>0.77838739360589704</v>
      </c>
      <c r="BPU56">
        <v>0.77431720825157901</v>
      </c>
      <c r="BPV56">
        <v>0.77017392625282299</v>
      </c>
      <c r="BPW56">
        <v>0.76595783393505801</v>
      </c>
      <c r="BPX56">
        <v>0.76166924369629796</v>
      </c>
      <c r="BPY56">
        <v>0.75730849371046105</v>
      </c>
      <c r="BPZ56">
        <v>0.75287594760676102</v>
      </c>
      <c r="BQA56">
        <v>0.74837199412506805</v>
      </c>
      <c r="BQB56">
        <v>0.74379704674716796</v>
      </c>
      <c r="BQC56">
        <v>0.73915154330400101</v>
      </c>
      <c r="BQD56">
        <v>0.73443594555896596</v>
      </c>
      <c r="BQE56">
        <v>0.729650738767468</v>
      </c>
      <c r="BQF56">
        <v>0.72479643121294102</v>
      </c>
      <c r="BQG56">
        <v>0.71987355371970596</v>
      </c>
      <c r="BQH56">
        <v>0.71488265914313298</v>
      </c>
      <c r="BQI56">
        <v>0.70982432183766397</v>
      </c>
      <c r="BQJ56">
        <v>0.70469913710325804</v>
      </c>
      <c r="BQK56">
        <v>0.69950772061085897</v>
      </c>
      <c r="BQL56">
        <v>0.69425070780746101</v>
      </c>
      <c r="BQM56">
        <v>0.688928753301421</v>
      </c>
      <c r="BQN56">
        <v>0.68354253022869904</v>
      </c>
      <c r="BQO56">
        <v>0.67809272960085698</v>
      </c>
      <c r="BQP56">
        <v>0.67258005963565903</v>
      </c>
      <c r="BQQ56">
        <v>0.66700524507120895</v>
      </c>
      <c r="BQR56">
        <v>0.66136902646448903</v>
      </c>
      <c r="BQS56">
        <v>0.65567215947520496</v>
      </c>
      <c r="BQT56">
        <v>0.64991541413583098</v>
      </c>
      <c r="BQU56">
        <v>0.64409957410881902</v>
      </c>
      <c r="BQV56">
        <v>0.63822543593199899</v>
      </c>
      <c r="BQW56">
        <v>0.632293808253233</v>
      </c>
      <c r="BQX56">
        <v>0.62630551105534205</v>
      </c>
      <c r="BQY56">
        <v>0.62026137487242805</v>
      </c>
      <c r="BQZ56">
        <v>0.61416223999870401</v>
      </c>
      <c r="BRA56">
        <v>0.60800895569105595</v>
      </c>
      <c r="BRB56">
        <v>0.60180237936662895</v>
      </c>
      <c r="BRC56">
        <v>0.595543375796729</v>
      </c>
      <c r="BRD56">
        <v>0.58923281629837398</v>
      </c>
      <c r="BRE56">
        <v>0.58287157792482602</v>
      </c>
      <c r="BRF56">
        <v>0.57646054265646096</v>
      </c>
      <c r="BRG56">
        <v>0.57000059659336</v>
      </c>
      <c r="BRH56">
        <v>0.56349262915106002</v>
      </c>
      <c r="BRI56">
        <v>0.55693753226092801</v>
      </c>
      <c r="BRJ56">
        <v>0.55033619957669899</v>
      </c>
      <c r="BRK56">
        <v>0.54368952568876106</v>
      </c>
      <c r="BRL56">
        <v>0.53699840534784804</v>
      </c>
      <c r="BRM56">
        <v>0.53026373269981497</v>
      </c>
      <c r="BRN56">
        <v>0.52348640053317097</v>
      </c>
      <c r="BRO56">
        <v>0.51666729954102197</v>
      </c>
      <c r="BRP56">
        <v>0.50980731759897502</v>
      </c>
      <c r="BRQ56">
        <v>0.50290733906052298</v>
      </c>
      <c r="BRR56">
        <v>0.49596824407135598</v>
      </c>
      <c r="BRS56">
        <v>0.48899090790400301</v>
      </c>
      <c r="BRT56">
        <v>0.48197620031416399</v>
      </c>
      <c r="BRU56">
        <v>0.47492498492011798</v>
      </c>
      <c r="BRV56">
        <v>0.46783811860650498</v>
      </c>
      <c r="BRW56">
        <v>0.46071645095379798</v>
      </c>
      <c r="BRX56">
        <v>0.45356082369467499</v>
      </c>
      <c r="BRY56">
        <v>0.44637207019847402</v>
      </c>
      <c r="BRZ56">
        <v>0.43915101498491099</v>
      </c>
      <c r="BSA56">
        <v>0.43189847326820602</v>
      </c>
      <c r="BSB56">
        <v>0.42461525053278398</v>
      </c>
      <c r="BSC56">
        <v>0.41730214214164402</v>
      </c>
      <c r="BSD56">
        <v>0.40995993297850097</v>
      </c>
      <c r="BSE56">
        <v>0.40258939712476799</v>
      </c>
      <c r="BSF56">
        <v>0.395191297572418</v>
      </c>
      <c r="BSG56">
        <v>0.38776638597374802</v>
      </c>
      <c r="BSH56">
        <v>0.38031540242898698</v>
      </c>
      <c r="BSI56">
        <v>0.372839075312626</v>
      </c>
      <c r="BSJ56">
        <v>0.36533812113922498</v>
      </c>
      <c r="BSK56">
        <v>0.357813244469328</v>
      </c>
      <c r="BSL56">
        <v>0.35026513785596802</v>
      </c>
      <c r="BSM56">
        <v>0.34269448183203699</v>
      </c>
      <c r="BSN56">
        <v>0.33510194493865098</v>
      </c>
      <c r="BSO56">
        <v>0.32748818379447903</v>
      </c>
      <c r="BSP56">
        <v>0.31985384320582</v>
      </c>
      <c r="BSQ56">
        <v>0.31219955631705598</v>
      </c>
      <c r="BSR56">
        <v>0.30452594480089701</v>
      </c>
      <c r="BSS56">
        <v>0.296833619087705</v>
      </c>
      <c r="BST56">
        <v>0.28912317863300802</v>
      </c>
      <c r="BSU56">
        <v>0.28139521222224001</v>
      </c>
      <c r="BSV56">
        <v>0.27365029831160997</v>
      </c>
      <c r="BSW56">
        <v>0.26588900540391502</v>
      </c>
      <c r="BSX56">
        <v>0.25811189245796401</v>
      </c>
      <c r="BSY56">
        <v>0.250319509330169</v>
      </c>
      <c r="BSZ56">
        <v>0.24251239724673701</v>
      </c>
      <c r="BTA56">
        <v>0.23469108930482099</v>
      </c>
      <c r="BTB56">
        <v>0.22685611100091099</v>
      </c>
      <c r="BTC56">
        <v>0.21900798078469499</v>
      </c>
      <c r="BTD56">
        <v>0.21114721063656799</v>
      </c>
      <c r="BTE56">
        <v>0.20327430666690599</v>
      </c>
      <c r="BTF56">
        <v>0.195389769735094</v>
      </c>
      <c r="BTG56">
        <v>0.18749409608627199</v>
      </c>
      <c r="BTH56">
        <v>0.179587778003651</v>
      </c>
      <c r="BTI56">
        <v>0.171671304474217</v>
      </c>
      <c r="BTJ56">
        <v>0.16374516186560201</v>
      </c>
      <c r="BTK56">
        <v>0.15580983461190501</v>
      </c>
      <c r="BTL56">
        <v>0.14786580590619799</v>
      </c>
      <c r="BTM56">
        <v>0.13991355839749101</v>
      </c>
      <c r="BTN56">
        <v>0.131953574889907</v>
      </c>
      <c r="BTO56">
        <v>0.12398633904185601</v>
      </c>
      <c r="BTP56">
        <v>0.116012336063001</v>
      </c>
      <c r="BTQ56">
        <v>0.108032053406822</v>
      </c>
      <c r="BTR56">
        <v>0.100045981456526</v>
      </c>
      <c r="BTS56">
        <v>9.2054614202032106E-2</v>
      </c>
      <c r="BTT56">
        <v>8.4058449905768398E-2</v>
      </c>
      <c r="BTU56">
        <v>7.6057991755038606E-2</v>
      </c>
      <c r="BTV56">
        <v>6.8053748498815597E-2</v>
      </c>
      <c r="BTW56">
        <v>6.0046235066856198E-2</v>
      </c>
      <c r="BTX56">
        <v>5.2035973169089998E-2</v>
      </c>
      <c r="BTY56">
        <v>4.4023491873278101E-2</v>
      </c>
      <c r="BTZ56">
        <v>3.6009328159001201E-2</v>
      </c>
      <c r="BUA56">
        <v>2.7994027446111101E-2</v>
      </c>
      <c r="BUB56">
        <v>1.9978144095849401E-2</v>
      </c>
      <c r="BUC56">
        <v>1.1962241882910901E-2</v>
      </c>
      <c r="BUD56">
        <v>3.9468944367964404E-3</v>
      </c>
      <c r="BUE56">
        <v>-4.0673143491246301E-3</v>
      </c>
      <c r="BUF56">
        <v>-1.20797899423592E-2</v>
      </c>
      <c r="BUG56">
        <v>-2.0089926831293702E-2</v>
      </c>
      <c r="BUH56">
        <v>-2.8097108221839501E-2</v>
      </c>
      <c r="BUI56">
        <v>-3.6100705772034503E-2</v>
      </c>
      <c r="BUJ56">
        <v>-4.41000793658511E-2</v>
      </c>
      <c r="BUK56">
        <v>-5.2094576927414697E-2</v>
      </c>
      <c r="BUL56">
        <v>-6.0083534276787601E-2</v>
      </c>
      <c r="BUM56">
        <v>-6.8066275028419901E-2</v>
      </c>
      <c r="BUN56">
        <v>-7.6042110533298707E-2</v>
      </c>
      <c r="BUO56">
        <v>-8.4010339865751696E-2</v>
      </c>
      <c r="BUP56">
        <v>-9.1970249855789998E-2</v>
      </c>
      <c r="BUQ56">
        <v>-9.9921115167804095E-2</v>
      </c>
      <c r="BUR56">
        <v>-0.107862198426339</v>
      </c>
      <c r="BUS56">
        <v>-0.115792750389568</v>
      </c>
      <c r="BUT56">
        <v>-0.123712010170974</v>
      </c>
      <c r="BUU56">
        <v>-0.13161920550960299</v>
      </c>
      <c r="BUV56">
        <v>-0.13951355308917901</v>
      </c>
      <c r="BUW56">
        <v>-0.14739425890622199</v>
      </c>
      <c r="BUX56">
        <v>-0.15526051868720001</v>
      </c>
      <c r="BUY56">
        <v>-0.163111518354635</v>
      </c>
      <c r="BUZ56">
        <v>-0.17094643454188399</v>
      </c>
      <c r="BVA56">
        <v>-0.17876443515624599</v>
      </c>
      <c r="BVB56">
        <v>-0.18656467998989401</v>
      </c>
      <c r="BVC56">
        <v>-0.194346321378049</v>
      </c>
      <c r="BVD56">
        <v>-0.20210850490370899</v>
      </c>
      <c r="BVE56">
        <v>-0.209850370148152</v>
      </c>
      <c r="BVF56">
        <v>-0.217571051486325</v>
      </c>
      <c r="BVG56">
        <v>-0.225269678926104</v>
      </c>
      <c r="BVH56">
        <v>-0.23294537899037099</v>
      </c>
      <c r="BVI56">
        <v>-0.24059727564068301</v>
      </c>
      <c r="BVJ56">
        <v>-0.24822449124124199</v>
      </c>
      <c r="BVK56">
        <v>-0.25582614756171801</v>
      </c>
      <c r="BVL56">
        <v>-0.263401366817338</v>
      </c>
      <c r="BVM56">
        <v>-0.27094927274450098</v>
      </c>
      <c r="BVN56">
        <v>-0.27846899171002099</v>
      </c>
      <c r="BVO56">
        <v>-0.28595965385198702</v>
      </c>
      <c r="BVP56">
        <v>-0.29342039425005001</v>
      </c>
      <c r="BVQ56">
        <v>-0.300850354122847</v>
      </c>
      <c r="BVR56">
        <v>-0.30824868205014999</v>
      </c>
      <c r="BVS56">
        <v>-0.31561453521718502</v>
      </c>
      <c r="BVT56">
        <v>-0.32294708067848699</v>
      </c>
      <c r="BVU56">
        <v>-0.33024549663861902</v>
      </c>
      <c r="BVV56">
        <v>-0.33750897374697802</v>
      </c>
      <c r="BVW56">
        <v>-0.34473671640392001</v>
      </c>
      <c r="BVX56">
        <v>-0.351927944075343</v>
      </c>
      <c r="BVY56">
        <v>-0.35908189261277801</v>
      </c>
      <c r="BVZ56">
        <v>-0.36619781557604902</v>
      </c>
      <c r="BWA56">
        <v>-0.37327498555544097</v>
      </c>
      <c r="BWB56">
        <v>-0.38031269549037</v>
      </c>
      <c r="BWC56">
        <v>-0.38731025998144603</v>
      </c>
      <c r="BWD56">
        <v>-0.39426701659281599</v>
      </c>
      <c r="BWE56">
        <v>-0.40118232714161101</v>
      </c>
      <c r="BWF56">
        <v>-0.408055578971323</v>
      </c>
      <c r="BWG56">
        <v>-0.41488618620586898</v>
      </c>
      <c r="BWH56">
        <v>-0.42167359098114399</v>
      </c>
      <c r="BWI56">
        <v>-0.42841726465077201</v>
      </c>
      <c r="BWJ56">
        <v>-0.43511670896282001</v>
      </c>
      <c r="BWK56">
        <v>-0.44177145720418898</v>
      </c>
      <c r="BWL56">
        <v>-0.448381075309427</v>
      </c>
      <c r="BWM56">
        <v>-0.45494516293072801</v>
      </c>
      <c r="BWN56">
        <v>-0.46146335446589698</v>
      </c>
      <c r="BWO56">
        <v>-0.46793532004113803</v>
      </c>
      <c r="BWP56">
        <v>-0.474360766445588</v>
      </c>
      <c r="BWQ56">
        <v>-0.48073943801465302</v>
      </c>
    </row>
    <row r="58" spans="1:1967" x14ac:dyDescent="0.55000000000000004">
      <c r="A58" t="s">
        <v>2</v>
      </c>
      <c r="B58" s="3" t="s">
        <v>16</v>
      </c>
      <c r="C58" s="3"/>
      <c r="D58" s="3"/>
      <c r="E58" s="3"/>
      <c r="F58" s="3"/>
      <c r="G58" s="3"/>
    </row>
    <row r="59" spans="1:1967" x14ac:dyDescent="0.55000000000000004">
      <c r="A59">
        <v>1</v>
      </c>
      <c r="B59">
        <v>1.17670823066654</v>
      </c>
      <c r="C59">
        <v>1.1850762340592</v>
      </c>
      <c r="D59">
        <v>1.19347684754024</v>
      </c>
      <c r="E59">
        <v>1.2019104857282401</v>
      </c>
      <c r="F59">
        <v>1.2103775481700301</v>
      </c>
      <c r="G59">
        <v>1.21887841873125</v>
      </c>
      <c r="H59">
        <v>1.2274134649989701</v>
      </c>
      <c r="I59">
        <v>1.2359830376968099</v>
      </c>
      <c r="J59">
        <v>1.2445874701131701</v>
      </c>
      <c r="K59">
        <v>1.25322707754291</v>
      </c>
      <c r="L59">
        <v>1.26190215674323</v>
      </c>
      <c r="M59">
        <v>1.27061298540404</v>
      </c>
      <c r="N59">
        <v>1.27935982163361</v>
      </c>
      <c r="O59">
        <v>1.28814290345977</v>
      </c>
      <c r="P59">
        <v>1.2969624483475299</v>
      </c>
      <c r="Q59">
        <v>1.30581865273352</v>
      </c>
      <c r="R59">
        <v>1.3147116915779899</v>
      </c>
      <c r="S59">
        <v>1.32364171793518</v>
      </c>
      <c r="T59">
        <v>1.3326088625427901</v>
      </c>
      <c r="U59">
        <v>1.34161323343132</v>
      </c>
      <c r="V59">
        <v>1.3506549155541501</v>
      </c>
      <c r="W59">
        <v>1.35973397043916</v>
      </c>
      <c r="X59">
        <v>1.36885043586254</v>
      </c>
      <c r="Y59">
        <v>1.3780043255456</v>
      </c>
      <c r="Z59">
        <v>1.3871956288752501</v>
      </c>
      <c r="AA59">
        <v>1.3964243106487</v>
      </c>
      <c r="AB59">
        <v>1.40569031084309</v>
      </c>
      <c r="AC59">
        <v>1.4149935444105199</v>
      </c>
      <c r="AD59">
        <v>1.42433390109922</v>
      </c>
      <c r="AE59">
        <v>1.4337112453010299</v>
      </c>
      <c r="AF59">
        <v>1.44312541592588</v>
      </c>
      <c r="AG59">
        <v>1.4525762263034101</v>
      </c>
      <c r="AH59">
        <v>1.4620634641119501</v>
      </c>
      <c r="AI59">
        <v>1.4715868913350501</v>
      </c>
      <c r="AJ59">
        <v>1.4811462442453001</v>
      </c>
      <c r="AK59">
        <v>1.49074123341563</v>
      </c>
      <c r="AL59">
        <v>1.50037154375759</v>
      </c>
      <c r="AM59">
        <v>1.5100368345864801</v>
      </c>
      <c r="AN59">
        <v>1.51973673971292</v>
      </c>
      <c r="AO59">
        <v>1.52947086756043</v>
      </c>
      <c r="AP59">
        <v>1.5392388013084799</v>
      </c>
      <c r="AQ59">
        <v>1.5490400990604301</v>
      </c>
      <c r="AR59">
        <v>1.5588742940357001</v>
      </c>
      <c r="AS59">
        <v>1.56874089478537</v>
      </c>
      <c r="AT59">
        <v>1.57863938543056</v>
      </c>
      <c r="AU59">
        <v>1.5885692259225199</v>
      </c>
      <c r="AV59">
        <v>1.5985298523237499</v>
      </c>
      <c r="AW59">
        <v>1.6085206771090701</v>
      </c>
      <c r="AX59">
        <v>1.6185410894857499</v>
      </c>
      <c r="AY59">
        <v>1.62859045573159</v>
      </c>
      <c r="AZ59">
        <v>1.6386681195501001</v>
      </c>
      <c r="BA59">
        <v>1.6487734024416001</v>
      </c>
      <c r="BB59">
        <v>1.65890560408929</v>
      </c>
      <c r="BC59">
        <v>1.6690640027592201</v>
      </c>
      <c r="BD59">
        <v>1.6792478557131501</v>
      </c>
      <c r="BE59">
        <v>1.6894563996332199</v>
      </c>
      <c r="BF59">
        <v>1.69968885105739</v>
      </c>
      <c r="BG59">
        <v>1.7099444068245799</v>
      </c>
      <c r="BH59">
        <v>1.7202222445283899</v>
      </c>
      <c r="BI59">
        <v>1.7305215229784301</v>
      </c>
      <c r="BJ59">
        <v>1.74084138266778</v>
      </c>
      <c r="BK59">
        <v>1.7511809462459</v>
      </c>
      <c r="BL59">
        <v>1.7615393189953601</v>
      </c>
      <c r="BM59">
        <v>1.7719155893116401</v>
      </c>
      <c r="BN59">
        <v>1.7823088291846001</v>
      </c>
      <c r="BO59">
        <v>1.79271809468063</v>
      </c>
      <c r="BP59">
        <v>1.8031424264243101</v>
      </c>
      <c r="BQ59">
        <v>1.81358085007857</v>
      </c>
      <c r="BR59">
        <v>1.82403237682223</v>
      </c>
      <c r="BS59">
        <v>1.8344960038238001</v>
      </c>
      <c r="BT59">
        <v>1.8449707147105101</v>
      </c>
      <c r="BU59">
        <v>1.85545548003151</v>
      </c>
      <c r="BV59">
        <v>1.8659492577141501</v>
      </c>
      <c r="BW59">
        <v>1.87645099351225</v>
      </c>
      <c r="BX59">
        <v>1.8869596214456299</v>
      </c>
      <c r="BY59">
        <v>1.8974740642297601</v>
      </c>
      <c r="BZ59">
        <v>1.9079932336949199</v>
      </c>
      <c r="CA59">
        <v>1.9185160311940299</v>
      </c>
      <c r="CB59">
        <v>1.92904134799859</v>
      </c>
      <c r="CC59">
        <v>1.93956806568206</v>
      </c>
      <c r="CD59">
        <v>1.9500950564902899</v>
      </c>
      <c r="CE59">
        <v>1.9606211836986001</v>
      </c>
      <c r="CF59">
        <v>1.97114530195508</v>
      </c>
      <c r="CG59">
        <v>1.9816662576100299</v>
      </c>
      <c r="CH59">
        <v>1.99218288903129</v>
      </c>
      <c r="CI59">
        <v>2.0026940269054698</v>
      </c>
      <c r="CJ59">
        <v>2.0131984945251502</v>
      </c>
      <c r="CK59">
        <v>2.0236951080622201</v>
      </c>
      <c r="CL59">
        <v>2.0341826768277098</v>
      </c>
      <c r="CM59">
        <v>2.0446600035183899</v>
      </c>
      <c r="CN59">
        <v>2.0551258844506899</v>
      </c>
      <c r="CO59">
        <v>2.0655791097825298</v>
      </c>
      <c r="CP59">
        <v>2.07601846372367</v>
      </c>
      <c r="CQ59">
        <v>2.08644272473542</v>
      </c>
      <c r="CR59">
        <v>2.0968506657203099</v>
      </c>
      <c r="CS59">
        <v>2.1072410542028801</v>
      </c>
      <c r="CT59">
        <v>2.1176126525021699</v>
      </c>
      <c r="CU59">
        <v>2.1279642178971399</v>
      </c>
      <c r="CV59">
        <v>2.13829450278581</v>
      </c>
      <c r="CW59">
        <v>2.1486022548390702</v>
      </c>
      <c r="CX59">
        <v>2.1588862171502798</v>
      </c>
      <c r="CY59">
        <v>2.1691451283813499</v>
      </c>
      <c r="CZ59">
        <v>2.17937772290641</v>
      </c>
      <c r="DA59">
        <v>2.1895827309538598</v>
      </c>
      <c r="DB59">
        <v>2.1997588787478501</v>
      </c>
      <c r="DC59">
        <v>2.2099048886500898</v>
      </c>
      <c r="DD59">
        <v>2.22001947930293</v>
      </c>
      <c r="DE59">
        <v>2.23010136577471</v>
      </c>
      <c r="DF59">
        <v>2.2401492597081898</v>
      </c>
      <c r="DG59">
        <v>2.2501618694731498</v>
      </c>
      <c r="DH59">
        <v>2.2601379003238402</v>
      </c>
      <c r="DI59">
        <v>2.27007605456228</v>
      </c>
      <c r="DJ59">
        <v>2.2799750317080698</v>
      </c>
      <c r="DK59">
        <v>2.2898335286756</v>
      </c>
      <c r="DL59">
        <v>2.2996502399594201</v>
      </c>
      <c r="DM59">
        <v>2.30942385782846</v>
      </c>
      <c r="DN59">
        <v>2.3191530725301002</v>
      </c>
      <c r="DO59">
        <v>2.3288365725047</v>
      </c>
      <c r="DP59">
        <v>2.33847304461153</v>
      </c>
      <c r="DQ59">
        <v>2.3480611743668902</v>
      </c>
      <c r="DR59">
        <v>2.3575996461951401</v>
      </c>
      <c r="DS59">
        <v>2.3670871436933698</v>
      </c>
      <c r="DT59">
        <v>2.3765223499105499</v>
      </c>
      <c r="DU59">
        <v>2.3859039476416801</v>
      </c>
      <c r="DV59">
        <v>2.3952306197376001</v>
      </c>
      <c r="DW59">
        <v>2.4045010494310599</v>
      </c>
      <c r="DX59">
        <v>2.4137139206795899</v>
      </c>
      <c r="DY59">
        <v>2.4228679185256601</v>
      </c>
      <c r="DZ59">
        <v>2.4319617294746001</v>
      </c>
      <c r="EA59">
        <v>2.4409940418907401</v>
      </c>
      <c r="EB59">
        <v>2.4499635464121399</v>
      </c>
      <c r="EC59">
        <v>2.4588689363839999</v>
      </c>
      <c r="ED59">
        <v>2.4677089083111801</v>
      </c>
      <c r="EE59">
        <v>2.4764821623297801</v>
      </c>
      <c r="EF59">
        <v>2.48518740269781</v>
      </c>
      <c r="EG59">
        <v>2.4938233383049999</v>
      </c>
      <c r="EH59">
        <v>2.5023886832014002</v>
      </c>
      <c r="EI59">
        <v>2.51088215714468</v>
      </c>
      <c r="EJ59">
        <v>2.5193024861656799</v>
      </c>
      <c r="EK59">
        <v>2.5276484031518498</v>
      </c>
      <c r="EL59">
        <v>2.5359186484479901</v>
      </c>
      <c r="EM59">
        <v>2.5441119704738102</v>
      </c>
      <c r="EN59">
        <v>2.5522271263575198</v>
      </c>
      <c r="EO59">
        <v>2.5602628825848299</v>
      </c>
      <c r="EP59">
        <v>2.5682180156623602</v>
      </c>
      <c r="EQ59">
        <v>2.5760913127949299</v>
      </c>
      <c r="ER59">
        <v>2.5838815725754798</v>
      </c>
      <c r="ES59">
        <v>2.5915876056870601</v>
      </c>
      <c r="ET59">
        <v>2.5992082356156199</v>
      </c>
      <c r="EU59">
        <v>2.6067422993727201</v>
      </c>
      <c r="EV59">
        <v>2.6141886482271701</v>
      </c>
      <c r="EW59">
        <v>2.6215461484442102</v>
      </c>
      <c r="EX59">
        <v>2.6288136820314101</v>
      </c>
      <c r="EY59">
        <v>2.6359901474898599</v>
      </c>
      <c r="EZ59">
        <v>2.6430744605695402</v>
      </c>
      <c r="FA59">
        <v>2.6500655550277101</v>
      </c>
      <c r="FB59">
        <v>2.6569623833890801</v>
      </c>
      <c r="FC59">
        <v>2.6637639177065502</v>
      </c>
      <c r="FD59">
        <v>2.6704691503214</v>
      </c>
      <c r="FE59">
        <v>2.6770770946216098</v>
      </c>
      <c r="FF59">
        <v>2.68358678579725</v>
      </c>
      <c r="FG59">
        <v>2.6899972815914199</v>
      </c>
      <c r="FH59">
        <v>2.6963076630456801</v>
      </c>
      <c r="FI59">
        <v>2.7025170352384902</v>
      </c>
      <c r="FJ59">
        <v>2.7086245280152998</v>
      </c>
      <c r="FK59">
        <v>2.71462929670896</v>
      </c>
      <c r="FL59">
        <v>2.7205305228488599</v>
      </c>
      <c r="FM59">
        <v>2.72632741485757</v>
      </c>
      <c r="FN59">
        <v>2.7320192087333601</v>
      </c>
      <c r="FO59">
        <v>2.7376051687173701</v>
      </c>
      <c r="FP59">
        <v>2.74308458794403</v>
      </c>
      <c r="FQ59">
        <v>2.7484567890732001</v>
      </c>
      <c r="FR59">
        <v>2.75372112490281</v>
      </c>
      <c r="FS59">
        <v>2.7588769789605201</v>
      </c>
      <c r="FT59">
        <v>2.7639237660730598</v>
      </c>
      <c r="FU59">
        <v>2.7688609329118901</v>
      </c>
      <c r="FV59">
        <v>2.7736879585138601</v>
      </c>
      <c r="FW59">
        <v>2.7784043547755299</v>
      </c>
      <c r="FX59">
        <v>2.78300966691998</v>
      </c>
      <c r="FY59">
        <v>2.7875034739348101</v>
      </c>
      <c r="FZ59">
        <v>2.7918853889804098</v>
      </c>
      <c r="GA59">
        <v>2.79615505976723</v>
      </c>
      <c r="GB59">
        <v>2.8003121689013701</v>
      </c>
      <c r="GC59">
        <v>2.8043564341975</v>
      </c>
      <c r="GD59">
        <v>2.8082876089583699</v>
      </c>
      <c r="GE59">
        <v>2.81210548222026</v>
      </c>
      <c r="GF59">
        <v>2.81580987896379</v>
      </c>
      <c r="GG59">
        <v>2.8194006602894701</v>
      </c>
      <c r="GH59">
        <v>2.8228777235577098</v>
      </c>
      <c r="GI59">
        <v>2.82624100249279</v>
      </c>
      <c r="GJ59">
        <v>2.8294904672507299</v>
      </c>
      <c r="GK59">
        <v>2.8326261244507198</v>
      </c>
      <c r="GL59">
        <v>2.8356480171702501</v>
      </c>
      <c r="GM59">
        <v>2.8385562249039098</v>
      </c>
      <c r="GN59">
        <v>2.8413508634860301</v>
      </c>
      <c r="GO59">
        <v>2.8440320849774898</v>
      </c>
      <c r="GP59">
        <v>2.84660007751698</v>
      </c>
      <c r="GQ59">
        <v>2.8490550651372</v>
      </c>
      <c r="GR59">
        <v>2.8513973075464301</v>
      </c>
      <c r="GS59">
        <v>2.8536270998761402</v>
      </c>
      <c r="GT59">
        <v>2.8557447723950902</v>
      </c>
      <c r="GU59">
        <v>2.8577506901907301</v>
      </c>
      <c r="GV59">
        <v>2.8596452528185301</v>
      </c>
      <c r="GW59">
        <v>2.8614288939200199</v>
      </c>
      <c r="GX59">
        <v>2.8631020808103398</v>
      </c>
      <c r="GY59">
        <v>2.86466531403613</v>
      </c>
      <c r="GZ59">
        <v>2.8661191269047199</v>
      </c>
      <c r="HA59">
        <v>2.8674640849854001</v>
      </c>
      <c r="HB59">
        <v>2.8687007855840401</v>
      </c>
      <c r="HC59">
        <v>2.8698298571917</v>
      </c>
      <c r="HD59">
        <v>2.87085195890874</v>
      </c>
      <c r="HE59">
        <v>2.8717677798450798</v>
      </c>
      <c r="HF59">
        <v>2.8725780384980699</v>
      </c>
      <c r="HG59">
        <v>2.87328348210887</v>
      </c>
      <c r="HH59">
        <v>2.8738848859985602</v>
      </c>
      <c r="HI59">
        <v>2.8743830528852699</v>
      </c>
      <c r="HJ59">
        <v>2.87477881218335</v>
      </c>
      <c r="HK59">
        <v>2.8750730192859</v>
      </c>
      <c r="HL59">
        <v>2.87526655483195</v>
      </c>
      <c r="HM59">
        <v>2.8753603239593799</v>
      </c>
      <c r="HN59">
        <v>2.87535525554493</v>
      </c>
      <c r="HO59">
        <v>2.8752523014326399</v>
      </c>
      <c r="HP59">
        <v>2.8750524356518499</v>
      </c>
      <c r="HQ59">
        <v>2.87475665362608</v>
      </c>
      <c r="HR59">
        <v>2.8743659713740599</v>
      </c>
      <c r="HS59">
        <v>2.87388142470409</v>
      </c>
      <c r="HT59">
        <v>2.8733040684028599</v>
      </c>
      <c r="HU59">
        <v>2.87263497542004</v>
      </c>
      <c r="HV59">
        <v>2.8718752360496098</v>
      </c>
      <c r="HW59">
        <v>2.8710259571092398</v>
      </c>
      <c r="HX59">
        <v>2.8700882611186498</v>
      </c>
      <c r="HY59">
        <v>2.8690632854782998</v>
      </c>
      <c r="HZ59">
        <v>2.8679521816492501</v>
      </c>
      <c r="IA59">
        <v>2.8667561143356202</v>
      </c>
      <c r="IB59">
        <v>2.8654762606703899</v>
      </c>
      <c r="IC59">
        <v>2.8641138094060201</v>
      </c>
      <c r="ID59">
        <v>2.8626699601105501</v>
      </c>
      <c r="IE59">
        <v>2.8611459223704601</v>
      </c>
      <c r="IF59">
        <v>2.8595429150012102</v>
      </c>
      <c r="IG59">
        <v>2.8578621652663898</v>
      </c>
      <c r="IH59">
        <v>2.8561049081065302</v>
      </c>
      <c r="II59">
        <v>2.8542723853785201</v>
      </c>
      <c r="IJ59">
        <v>2.85236584510666</v>
      </c>
      <c r="IK59">
        <v>2.8503865407462401</v>
      </c>
      <c r="IL59">
        <v>2.8483357304607302</v>
      </c>
      <c r="IM59">
        <v>2.8462146764135201</v>
      </c>
      <c r="IN59">
        <v>2.8440246440752901</v>
      </c>
      <c r="IO59">
        <v>2.84176690154779</v>
      </c>
      <c r="IP59">
        <v>2.83944271890502</v>
      </c>
      <c r="IQ59">
        <v>2.8370533675527199</v>
      </c>
      <c r="IR59">
        <v>2.83460011960678</v>
      </c>
      <c r="IS59">
        <v>2.8320842472913901</v>
      </c>
      <c r="IT59">
        <v>2.82950702235755</v>
      </c>
      <c r="IU59">
        <v>2.8268697155224198</v>
      </c>
      <c r="IV59">
        <v>2.8241735959301102</v>
      </c>
      <c r="IW59">
        <v>2.8214199306341299</v>
      </c>
      <c r="IX59">
        <v>2.81860998410207</v>
      </c>
      <c r="IY59">
        <v>2.81574501774254</v>
      </c>
      <c r="IZ59">
        <v>2.8128262894546698</v>
      </c>
      <c r="JA59">
        <v>2.8098550532002098</v>
      </c>
      <c r="JB59">
        <v>2.8068325585982001</v>
      </c>
      <c r="JC59">
        <v>2.8037600505420999</v>
      </c>
      <c r="JD59">
        <v>2.8006387688391001</v>
      </c>
      <c r="JE59">
        <v>2.7974699478713498</v>
      </c>
      <c r="JF59">
        <v>2.7942548162785599</v>
      </c>
      <c r="JG59">
        <v>2.7909945966615601</v>
      </c>
      <c r="JH59">
        <v>2.7876905053060099</v>
      </c>
      <c r="JI59">
        <v>2.7843437519257002</v>
      </c>
      <c r="JJ59">
        <v>2.78095553942459</v>
      </c>
      <c r="JK59">
        <v>2.7775270636767599</v>
      </c>
      <c r="JL59">
        <v>2.7740595133233801</v>
      </c>
      <c r="JM59">
        <v>2.7705540695858799</v>
      </c>
      <c r="JN59">
        <v>2.7670119060943801</v>
      </c>
      <c r="JO59">
        <v>2.7634341887303702</v>
      </c>
      <c r="JP59">
        <v>2.7598220754828802</v>
      </c>
      <c r="JQ59">
        <v>2.7561767163169502</v>
      </c>
      <c r="JR59">
        <v>2.7524992530536201</v>
      </c>
      <c r="JS59">
        <v>2.7487908192603401</v>
      </c>
      <c r="JT59">
        <v>2.74505254015068</v>
      </c>
      <c r="JU59">
        <v>2.74128553249253</v>
      </c>
      <c r="JV59">
        <v>2.7374909045235398</v>
      </c>
      <c r="JW59">
        <v>2.7336697558730099</v>
      </c>
      <c r="JX59">
        <v>2.7298231774891302</v>
      </c>
      <c r="JY59">
        <v>2.7259522515707801</v>
      </c>
      <c r="JZ59">
        <v>2.7220580515029802</v>
      </c>
      <c r="KA59">
        <v>2.7181416417952402</v>
      </c>
      <c r="KB59">
        <v>2.7142040780219099</v>
      </c>
      <c r="KC59">
        <v>2.71024640676398</v>
      </c>
      <c r="KD59">
        <v>2.70626966555144</v>
      </c>
      <c r="KE59">
        <v>2.7022748828055598</v>
      </c>
      <c r="KF59">
        <v>2.69826307778043</v>
      </c>
      <c r="KG59">
        <v>2.6942352605031501</v>
      </c>
      <c r="KH59">
        <v>2.6901924317120098</v>
      </c>
      <c r="KI59">
        <v>2.6861355827922702</v>
      </c>
      <c r="KJ59">
        <v>2.6820656957090399</v>
      </c>
      <c r="KK59">
        <v>2.67798374293695</v>
      </c>
      <c r="KL59">
        <v>2.6738906873862298</v>
      </c>
      <c r="KM59">
        <v>2.66978748232511</v>
      </c>
      <c r="KN59">
        <v>2.6656750712981299</v>
      </c>
      <c r="KO59">
        <v>2.6615543880404098</v>
      </c>
      <c r="KP59">
        <v>2.65742635638758</v>
      </c>
      <c r="KQ59">
        <v>2.6532918901813898</v>
      </c>
      <c r="KR59">
        <v>2.6491518931709401</v>
      </c>
      <c r="KS59">
        <v>2.6450072589094198</v>
      </c>
      <c r="KT59">
        <v>2.6408588706464702</v>
      </c>
      <c r="KU59">
        <v>2.63670760121623</v>
      </c>
      <c r="KV59">
        <v>2.6325543129212199</v>
      </c>
      <c r="KW59">
        <v>2.6283998574122802</v>
      </c>
      <c r="KX59">
        <v>2.6242450755647901</v>
      </c>
      <c r="KY59">
        <v>2.6200907973517</v>
      </c>
      <c r="KZ59">
        <v>2.6159378417134902</v>
      </c>
      <c r="LA59">
        <v>2.6117870164257502</v>
      </c>
      <c r="LB59">
        <v>2.6076391179647498</v>
      </c>
      <c r="LC59">
        <v>2.6034949313714799</v>
      </c>
      <c r="LD59">
        <v>2.5993552301149401</v>
      </c>
      <c r="LE59">
        <v>2.5952207759550099</v>
      </c>
      <c r="LF59">
        <v>2.59109231880577</v>
      </c>
      <c r="LG59">
        <v>2.5869705965998899</v>
      </c>
      <c r="LH59">
        <v>2.58285633515468</v>
      </c>
      <c r="LI59">
        <v>2.5787502480406399</v>
      </c>
      <c r="LJ59">
        <v>2.5746530364532698</v>
      </c>
      <c r="LK59">
        <v>2.5705653890887499</v>
      </c>
      <c r="LL59">
        <v>2.5664879820245599</v>
      </c>
      <c r="LM59">
        <v>2.5624214786055299</v>
      </c>
      <c r="LN59">
        <v>2.5583665293364102</v>
      </c>
      <c r="LO59">
        <v>2.5543237717816698</v>
      </c>
      <c r="LP59">
        <v>2.5502938304732701</v>
      </c>
      <c r="LQ59">
        <v>2.5462773168272199</v>
      </c>
      <c r="LR59">
        <v>2.54227482906966</v>
      </c>
      <c r="LS59">
        <v>2.5382869521729301</v>
      </c>
      <c r="LT59">
        <v>2.53431425780246</v>
      </c>
      <c r="LU59">
        <v>2.53035730427484</v>
      </c>
      <c r="LV59">
        <v>2.5264166365276002</v>
      </c>
      <c r="LW59">
        <v>2.52249278610127</v>
      </c>
      <c r="LX59">
        <v>2.51858627113416</v>
      </c>
      <c r="LY59">
        <v>2.5146975963702198</v>
      </c>
      <c r="LZ59">
        <v>2.5108272531804801</v>
      </c>
      <c r="MA59">
        <v>2.50697571959837</v>
      </c>
      <c r="MB59">
        <v>2.5031434603693401</v>
      </c>
      <c r="MC59">
        <v>2.4993309270148898</v>
      </c>
      <c r="MD59">
        <v>2.4955385579111899</v>
      </c>
      <c r="ME59">
        <v>2.4917667783825301</v>
      </c>
      <c r="MF59">
        <v>2.4880160008094601</v>
      </c>
      <c r="MG59">
        <v>2.4842866247517401</v>
      </c>
      <c r="MH59">
        <v>2.4805790370860898</v>
      </c>
      <c r="MI59">
        <v>2.4768936121584901</v>
      </c>
      <c r="MJ59">
        <v>2.4732307119511501</v>
      </c>
      <c r="MK59">
        <v>2.4695906862638699</v>
      </c>
      <c r="ML59">
        <v>2.4659738729096499</v>
      </c>
      <c r="MM59">
        <v>2.4623805979244899</v>
      </c>
      <c r="MN59">
        <v>2.4588111757908799</v>
      </c>
      <c r="MO59">
        <v>2.4552659096748699</v>
      </c>
      <c r="MP59">
        <v>2.4517450916763002</v>
      </c>
      <c r="MQ59">
        <v>2.44824900309162</v>
      </c>
      <c r="MR59">
        <v>2.4447779146890398</v>
      </c>
      <c r="MS59">
        <v>2.4413320869952502</v>
      </c>
      <c r="MT59">
        <v>2.43791177059336</v>
      </c>
      <c r="MU59">
        <v>2.4345172064312601</v>
      </c>
      <c r="MV59">
        <v>2.43114862613989</v>
      </c>
      <c r="MW59">
        <v>2.4278062523606101</v>
      </c>
      <c r="MX59">
        <v>2.4244902990810302</v>
      </c>
      <c r="MY59">
        <v>2.42120097197835</v>
      </c>
      <c r="MZ59">
        <v>2.41793846876956</v>
      </c>
      <c r="NA59">
        <v>2.41470297956735</v>
      </c>
      <c r="NB59">
        <v>2.4114946872410701</v>
      </c>
      <c r="NC59">
        <v>2.4083137677814599</v>
      </c>
      <c r="ND59">
        <v>2.4051603906683598</v>
      </c>
      <c r="NE59">
        <v>2.4020347192400702</v>
      </c>
      <c r="NF59">
        <v>2.39893691106347</v>
      </c>
      <c r="NG59">
        <v>2.3958671183035398</v>
      </c>
      <c r="NH59">
        <v>2.3928254880911002</v>
      </c>
      <c r="NI59">
        <v>2.3898121628877602</v>
      </c>
      <c r="NJ59">
        <v>2.3868272808465298</v>
      </c>
      <c r="NK59">
        <v>2.38387097616729</v>
      </c>
      <c r="NL59">
        <v>2.3809433794455201</v>
      </c>
      <c r="NM59">
        <v>2.3780446180134001</v>
      </c>
      <c r="NN59">
        <v>2.3751748162720099</v>
      </c>
      <c r="NO59">
        <v>2.3723340960135002</v>
      </c>
      <c r="NP59">
        <v>2.36952257673209</v>
      </c>
      <c r="NQ59">
        <v>2.3667403759228902</v>
      </c>
      <c r="NR59">
        <v>2.3639876093671899</v>
      </c>
      <c r="NS59">
        <v>2.3612643914034099</v>
      </c>
      <c r="NT59">
        <v>2.3585708351823902</v>
      </c>
      <c r="NU59">
        <v>2.3559070529060402</v>
      </c>
      <c r="NV59">
        <v>2.3532731560483899</v>
      </c>
      <c r="NW59">
        <v>2.3506692555579098</v>
      </c>
      <c r="NX59">
        <v>2.3480954620402699</v>
      </c>
      <c r="NY59">
        <v>2.3455518859205</v>
      </c>
      <c r="NZ59">
        <v>2.3430386375838599</v>
      </c>
      <c r="OA59">
        <v>2.3405558274942799</v>
      </c>
      <c r="OB59">
        <v>2.3381035662898402</v>
      </c>
      <c r="OC59">
        <v>2.3356819648543401</v>
      </c>
      <c r="OD59">
        <v>2.3332911343644298</v>
      </c>
      <c r="OE59">
        <v>2.33093118631139</v>
      </c>
      <c r="OF59">
        <v>2.3286022324973601</v>
      </c>
      <c r="OG59">
        <v>2.3263043850051099</v>
      </c>
      <c r="OH59">
        <v>2.3240377561413701</v>
      </c>
      <c r="OI59">
        <v>2.3218024583530998</v>
      </c>
      <c r="OJ59">
        <v>2.31959860411673</v>
      </c>
      <c r="OK59">
        <v>2.3174263058001401</v>
      </c>
      <c r="OL59">
        <v>2.3152856754975</v>
      </c>
      <c r="OM59">
        <v>2.3131768248370999</v>
      </c>
      <c r="ON59">
        <v>2.3110998647623502</v>
      </c>
      <c r="OO59">
        <v>2.30905490528645</v>
      </c>
      <c r="OP59">
        <v>2.3070420552212498</v>
      </c>
      <c r="OQ59">
        <v>2.3050614218808301</v>
      </c>
      <c r="OR59">
        <v>2.3031131107607101</v>
      </c>
      <c r="OS59">
        <v>2.3011972251933699</v>
      </c>
      <c r="OT59">
        <v>2.29931386598123</v>
      </c>
      <c r="OU59">
        <v>2.2974631310079299</v>
      </c>
      <c r="OV59">
        <v>2.29564511482906</v>
      </c>
      <c r="OW59">
        <v>2.2938599082436402</v>
      </c>
      <c r="OX59">
        <v>2.2921075978474899</v>
      </c>
      <c r="OY59">
        <v>2.2903882655700198</v>
      </c>
      <c r="OZ59">
        <v>2.28870198819576</v>
      </c>
      <c r="PA59">
        <v>2.2870488368722501</v>
      </c>
      <c r="PB59">
        <v>2.2854288766059101</v>
      </c>
      <c r="PC59">
        <v>2.28384216574735</v>
      </c>
      <c r="PD59">
        <v>2.2822887554680098</v>
      </c>
      <c r="PE59">
        <v>2.2807686892294701</v>
      </c>
      <c r="PF59">
        <v>2.2792820022472999</v>
      </c>
      <c r="PG59">
        <v>2.2778287209508701</v>
      </c>
      <c r="PH59">
        <v>2.2764088624407601</v>
      </c>
      <c r="PI59">
        <v>2.2750224339455101</v>
      </c>
      <c r="PJ59">
        <v>2.2736694322791</v>
      </c>
      <c r="PK59">
        <v>2.2723498433010199</v>
      </c>
      <c r="PL59">
        <v>2.27119068011798</v>
      </c>
      <c r="PM59">
        <v>2.27010961049033</v>
      </c>
      <c r="PN59">
        <v>2.2690229717796502</v>
      </c>
      <c r="PO59">
        <v>2.2679307639859299</v>
      </c>
      <c r="PP59">
        <v>2.2668329871091899</v>
      </c>
      <c r="PQ59">
        <v>2.2657296411494201</v>
      </c>
      <c r="PR59">
        <v>2.2646207261066098</v>
      </c>
      <c r="PS59">
        <v>2.2635062419807799</v>
      </c>
      <c r="PT59">
        <v>2.2623861887719201</v>
      </c>
      <c r="PU59">
        <v>2.2612605664800198</v>
      </c>
      <c r="PV59">
        <v>2.2601293751050999</v>
      </c>
      <c r="PW59">
        <v>2.25899261464714</v>
      </c>
      <c r="PX59">
        <v>2.2578502851061502</v>
      </c>
      <c r="PY59">
        <v>2.2567023864821301</v>
      </c>
      <c r="PZ59">
        <v>2.2555489187750899</v>
      </c>
      <c r="QA59">
        <v>2.2543898819850101</v>
      </c>
      <c r="QB59">
        <v>2.2532252761119</v>
      </c>
      <c r="QC59">
        <v>2.2520551011557601</v>
      </c>
      <c r="QD59">
        <v>2.2508793571165899</v>
      </c>
      <c r="QE59">
        <v>2.2496980439943899</v>
      </c>
      <c r="QF59">
        <v>2.2485111617891498</v>
      </c>
      <c r="QG59">
        <v>2.24731871050089</v>
      </c>
      <c r="QH59">
        <v>2.2461206901296</v>
      </c>
      <c r="QI59">
        <v>2.2449171006752802</v>
      </c>
      <c r="QJ59">
        <v>2.2437079421379198</v>
      </c>
      <c r="QK59">
        <v>2.2424932145175398</v>
      </c>
      <c r="QL59">
        <v>2.2412729178141202</v>
      </c>
      <c r="QM59">
        <v>2.2400470520276801</v>
      </c>
      <c r="QN59">
        <v>2.2388156171581999</v>
      </c>
      <c r="QO59">
        <v>2.2375786132056898</v>
      </c>
      <c r="QP59">
        <v>2.2363360401701602</v>
      </c>
      <c r="QQ59">
        <v>2.23508789805159</v>
      </c>
      <c r="QR59">
        <v>2.23383418684999</v>
      </c>
      <c r="QS59">
        <v>2.2325749065653602</v>
      </c>
      <c r="QT59">
        <v>2.2313100571977</v>
      </c>
      <c r="QU59">
        <v>2.2300396387470101</v>
      </c>
      <c r="QV59">
        <v>2.2287636512132898</v>
      </c>
      <c r="QW59">
        <v>2.2274820945965401</v>
      </c>
      <c r="QX59">
        <v>2.2261949688967499</v>
      </c>
      <c r="QY59">
        <v>2.2249022741139401</v>
      </c>
      <c r="QZ59">
        <v>2.2236040102481001</v>
      </c>
      <c r="RA59">
        <v>2.2223001772992199</v>
      </c>
      <c r="RB59">
        <v>2.2209907752673201</v>
      </c>
      <c r="RC59">
        <v>2.2196758041523799</v>
      </c>
      <c r="RD59">
        <v>2.21835526395442</v>
      </c>
      <c r="RE59">
        <v>2.21702915467342</v>
      </c>
      <c r="RF59">
        <v>2.2156974763093902</v>
      </c>
      <c r="RG59">
        <v>2.2143602288623399</v>
      </c>
      <c r="RH59">
        <v>2.2130174123322499</v>
      </c>
      <c r="RI59">
        <v>2.2116690267191301</v>
      </c>
      <c r="RJ59">
        <v>2.2103150720229801</v>
      </c>
      <c r="RK59">
        <v>2.2089555482438001</v>
      </c>
      <c r="RL59">
        <v>2.2075904553815899</v>
      </c>
      <c r="RM59">
        <v>2.2062197934363499</v>
      </c>
      <c r="RN59">
        <v>2.20484356240808</v>
      </c>
      <c r="RO59">
        <v>2.2034617622967798</v>
      </c>
      <c r="RP59">
        <v>2.20207439310244</v>
      </c>
      <c r="RQ59">
        <v>2.2006814548250802</v>
      </c>
      <c r="RR59">
        <v>2.1992829474646798</v>
      </c>
      <c r="RS59">
        <v>2.1978788710212598</v>
      </c>
      <c r="RT59">
        <v>2.1964692254948002</v>
      </c>
      <c r="RU59">
        <v>2.19505401088532</v>
      </c>
      <c r="RV59">
        <v>2.1936332271927999</v>
      </c>
      <c r="RW59">
        <v>2.19220687441726</v>
      </c>
      <c r="RX59">
        <v>2.1907749525586802</v>
      </c>
      <c r="RY59">
        <v>2.18933746161707</v>
      </c>
      <c r="RZ59">
        <v>2.18789440159243</v>
      </c>
      <c r="SA59">
        <v>2.1864457724847601</v>
      </c>
      <c r="SB59">
        <v>2.18499157429406</v>
      </c>
      <c r="SC59">
        <v>2.18353180702033</v>
      </c>
      <c r="SD59">
        <v>2.1820664706635702</v>
      </c>
      <c r="SE59">
        <v>2.1805955652237801</v>
      </c>
      <c r="SF59">
        <v>2.1791190907009601</v>
      </c>
      <c r="SG59">
        <v>2.1776370470951001</v>
      </c>
      <c r="SH59">
        <v>2.17614943440622</v>
      </c>
      <c r="SI59">
        <v>2.1746562526343101</v>
      </c>
      <c r="SJ59">
        <v>2.1731575017793601</v>
      </c>
      <c r="SK59">
        <v>2.17165318184139</v>
      </c>
      <c r="SL59">
        <v>2.1701432928203799</v>
      </c>
      <c r="SM59">
        <v>2.1686278347163399</v>
      </c>
      <c r="SN59">
        <v>2.1671068075292799</v>
      </c>
      <c r="SO59">
        <v>2.1655802112591802</v>
      </c>
      <c r="SP59">
        <v>2.1640480459060498</v>
      </c>
      <c r="SQ59">
        <v>2.16251031146989</v>
      </c>
      <c r="SR59">
        <v>2.1609670079507</v>
      </c>
      <c r="SS59">
        <v>2.15941813534848</v>
      </c>
      <c r="ST59">
        <v>2.1578636936632298</v>
      </c>
      <c r="SU59">
        <v>2.1563036828949498</v>
      </c>
      <c r="SV59">
        <v>2.1547381030436399</v>
      </c>
      <c r="SW59">
        <v>2.1531669541093001</v>
      </c>
      <c r="SX59">
        <v>2.1515902360919301</v>
      </c>
      <c r="SY59">
        <v>2.15000794899152</v>
      </c>
      <c r="SZ59">
        <v>2.1484200928080899</v>
      </c>
      <c r="TA59">
        <v>2.1468266675416201</v>
      </c>
      <c r="TB59">
        <v>2.1452276731921298</v>
      </c>
      <c r="TC59">
        <v>2.1436231097595999</v>
      </c>
      <c r="TD59">
        <v>2.1420129772440499</v>
      </c>
      <c r="TE59">
        <v>2.1403972756454599</v>
      </c>
      <c r="TF59">
        <v>2.13877600496384</v>
      </c>
      <c r="TG59">
        <v>2.1371491651991898</v>
      </c>
      <c r="TH59">
        <v>2.1353907992489298</v>
      </c>
      <c r="TI59">
        <v>2.1335620953026999</v>
      </c>
      <c r="TJ59">
        <v>2.1317478149101001</v>
      </c>
      <c r="TK59">
        <v>2.1299479854068899</v>
      </c>
      <c r="TL59">
        <v>2.1281626330606001</v>
      </c>
      <c r="TM59">
        <v>2.12639178308096</v>
      </c>
      <c r="TN59">
        <v>2.1246354596302002</v>
      </c>
      <c r="TO59">
        <v>2.1228936858332301</v>
      </c>
      <c r="TP59">
        <v>2.1211664837877602</v>
      </c>
      <c r="TQ59">
        <v>2.1194538745742699</v>
      </c>
      <c r="TR59">
        <v>2.1177558782658599</v>
      </c>
      <c r="TS59">
        <v>2.1160725139380001</v>
      </c>
      <c r="TT59">
        <v>2.1144037996781999</v>
      </c>
      <c r="TU59">
        <v>2.1127497525955001</v>
      </c>
      <c r="TV59">
        <v>2.1111103888299598</v>
      </c>
      <c r="TW59">
        <v>2.1094857235618698</v>
      </c>
      <c r="TX59">
        <v>2.1078757710210199</v>
      </c>
      <c r="TY59">
        <v>2.1062805444957502</v>
      </c>
      <c r="TZ59">
        <v>2.10470005634195</v>
      </c>
      <c r="UA59">
        <v>2.10313431799185</v>
      </c>
      <c r="UB59">
        <v>2.1015833399628598</v>
      </c>
      <c r="UC59">
        <v>2.1000471318660998</v>
      </c>
      <c r="UD59">
        <v>2.0985257024150101</v>
      </c>
      <c r="UE59">
        <v>2.0970190594336802</v>
      </c>
      <c r="UF59">
        <v>2.0955272098651698</v>
      </c>
      <c r="UG59">
        <v>2.0940501597796999</v>
      </c>
      <c r="UH59">
        <v>2.0925879143826802</v>
      </c>
      <c r="UI59">
        <v>2.0911404780226701</v>
      </c>
      <c r="UJ59">
        <v>2.08970785419918</v>
      </c>
      <c r="UK59">
        <v>2.0882900455703899</v>
      </c>
      <c r="UL59">
        <v>2.0868870539607598</v>
      </c>
      <c r="UM59">
        <v>2.0854988803684398</v>
      </c>
      <c r="UN59">
        <v>2.08412552497265</v>
      </c>
      <c r="UO59">
        <v>2.08276698714092</v>
      </c>
      <c r="UP59">
        <v>2.08142326543613</v>
      </c>
      <c r="UQ59">
        <v>2.08009435762354</v>
      </c>
      <c r="UR59">
        <v>2.07878026067764</v>
      </c>
      <c r="US59">
        <v>2.0774809707888</v>
      </c>
      <c r="UT59">
        <v>2.07619648336996</v>
      </c>
      <c r="UU59">
        <v>2.0749267930630202</v>
      </c>
      <c r="UV59">
        <v>2.0736718937451899</v>
      </c>
      <c r="UW59">
        <v>2.07243177853517</v>
      </c>
      <c r="UX59">
        <v>2.0712064397992198</v>
      </c>
      <c r="UY59">
        <v>2.0699958691570299</v>
      </c>
      <c r="UZ59">
        <v>2.06880005748754</v>
      </c>
      <c r="VA59">
        <v>2.0676189949344899</v>
      </c>
      <c r="VB59">
        <v>2.0664526709119699</v>
      </c>
      <c r="VC59">
        <v>2.06530107410966</v>
      </c>
      <c r="VD59">
        <v>2.06416419249808</v>
      </c>
      <c r="VE59">
        <v>2.0630420133335399</v>
      </c>
      <c r="VF59">
        <v>2.0619345231630501</v>
      </c>
      <c r="VG59">
        <v>2.0608417078289798</v>
      </c>
      <c r="VH59">
        <v>2.05976355247364</v>
      </c>
      <c r="VI59">
        <v>2.0587000415436298</v>
      </c>
      <c r="VJ59">
        <v>2.0576511587940698</v>
      </c>
      <c r="VK59">
        <v>2.0566168872926398</v>
      </c>
      <c r="VL59">
        <v>2.0555972094234898</v>
      </c>
      <c r="VM59">
        <v>2.0545921068909498</v>
      </c>
      <c r="VN59">
        <v>2.0536015607230702</v>
      </c>
      <c r="VO59">
        <v>2.0526255512750602</v>
      </c>
      <c r="VP59">
        <v>2.0516640582324901</v>
      </c>
      <c r="VQ59">
        <v>2.0507170606143399</v>
      </c>
      <c r="VR59">
        <v>2.0497845367759702</v>
      </c>
      <c r="VS59">
        <v>2.0488664644117902</v>
      </c>
      <c r="VT59">
        <v>2.0479628205578799</v>
      </c>
      <c r="VU59">
        <v>2.0470735815944399</v>
      </c>
      <c r="VV59">
        <v>2.0461987232479699</v>
      </c>
      <c r="VW59">
        <v>2.0453382205934898</v>
      </c>
      <c r="VX59">
        <v>2.0444920480563802</v>
      </c>
      <c r="VY59">
        <v>2.0436601794142502</v>
      </c>
      <c r="VZ59">
        <v>2.0428425877985701</v>
      </c>
      <c r="WA59">
        <v>2.0420392456960998</v>
      </c>
      <c r="WB59">
        <v>2.0412501249503001</v>
      </c>
      <c r="WC59">
        <v>2.0404751967624701</v>
      </c>
      <c r="WD59">
        <v>2.03971443169281</v>
      </c>
      <c r="WE59">
        <v>2.0389677996612798</v>
      </c>
      <c r="WF59">
        <v>2.0382352699483599</v>
      </c>
      <c r="WG59">
        <v>2.0375168111956499</v>
      </c>
      <c r="WH59">
        <v>2.0368123914063401</v>
      </c>
      <c r="WI59">
        <v>2.03612197794547</v>
      </c>
      <c r="WJ59">
        <v>2.0354455375401801</v>
      </c>
      <c r="WK59">
        <v>2.0347830362797099</v>
      </c>
      <c r="WL59">
        <v>2.0341344396153298</v>
      </c>
      <c r="WM59">
        <v>2.0334997123601202</v>
      </c>
      <c r="WN59">
        <v>2.0328788186886202</v>
      </c>
      <c r="WO59">
        <v>2.0322717221364099</v>
      </c>
      <c r="WP59">
        <v>2.0316783855995202</v>
      </c>
      <c r="WQ59">
        <v>2.0310987713337298</v>
      </c>
      <c r="WR59">
        <v>2.0305328409538301</v>
      </c>
      <c r="WS59">
        <v>2.0299805554327</v>
      </c>
      <c r="WT59">
        <v>2.02944187510034</v>
      </c>
      <c r="WU59">
        <v>2.0289167596428199</v>
      </c>
      <c r="WV59">
        <v>2.0284051681011102</v>
      </c>
      <c r="WW59">
        <v>2.02790705886986</v>
      </c>
      <c r="WX59">
        <v>2.0274223896960799</v>
      </c>
      <c r="WY59">
        <v>2.0269511176778101</v>
      </c>
      <c r="WZ59">
        <v>2.0264931992626698</v>
      </c>
      <c r="XA59">
        <v>2.0260485902463801</v>
      </c>
      <c r="XB59">
        <v>2.0256172457712198</v>
      </c>
      <c r="XC59">
        <v>2.0251991203244901</v>
      </c>
      <c r="XD59">
        <v>2.0247941677368901</v>
      </c>
      <c r="XE59">
        <v>2.02440234118089</v>
      </c>
      <c r="XF59">
        <v>2.02402359316905</v>
      </c>
      <c r="XG59">
        <v>2.0236578755523702</v>
      </c>
      <c r="XH59">
        <v>2.0233051395186101</v>
      </c>
      <c r="XI59">
        <v>2.0229653355905501</v>
      </c>
      <c r="XJ59">
        <v>2.02263841362437</v>
      </c>
      <c r="XK59">
        <v>2.0223243228079002</v>
      </c>
      <c r="XL59">
        <v>2.0220230116589701</v>
      </c>
      <c r="XM59">
        <v>2.0217344280237901</v>
      </c>
      <c r="XN59">
        <v>2.0214585190752499</v>
      </c>
      <c r="XO59">
        <v>2.0211952313113901</v>
      </c>
      <c r="XP59">
        <v>2.0209445105538002</v>
      </c>
      <c r="XQ59">
        <v>2.02070630194613</v>
      </c>
      <c r="XR59">
        <v>2.0204805499525902</v>
      </c>
      <c r="XS59">
        <v>2.0202671983565699</v>
      </c>
      <c r="XT59">
        <v>2.0200661902592598</v>
      </c>
      <c r="XU59">
        <v>2.0198774680784202</v>
      </c>
      <c r="XV59">
        <v>2.0197009735471299</v>
      </c>
      <c r="XW59">
        <v>2.0195366477126799</v>
      </c>
      <c r="XX59">
        <v>2.0193844309355402</v>
      </c>
      <c r="XY59">
        <v>2.0192442628884302</v>
      </c>
      <c r="XZ59">
        <v>2.0191160825554202</v>
      </c>
      <c r="YA59">
        <v>2.01899982823128</v>
      </c>
      <c r="YB59">
        <v>2.0188954375207602</v>
      </c>
      <c r="YC59">
        <v>2.0188028473381401</v>
      </c>
      <c r="YD59">
        <v>2.0187219939068402</v>
      </c>
      <c r="YE59">
        <v>2.0186528127591199</v>
      </c>
      <c r="YF59">
        <v>2.0185952387359798</v>
      </c>
      <c r="YG59">
        <v>2.0185492059871901</v>
      </c>
      <c r="YH59">
        <v>2.0185146479714202</v>
      </c>
      <c r="YI59">
        <v>2.0184914974565298</v>
      </c>
      <c r="YJ59">
        <v>2.0184796865200698</v>
      </c>
      <c r="YK59">
        <v>2.0184791465498702</v>
      </c>
      <c r="YL59">
        <v>2.0184898082448099</v>
      </c>
      <c r="YM59">
        <v>2.0185116016157898</v>
      </c>
      <c r="YN59">
        <v>2.01854445598679</v>
      </c>
      <c r="YO59">
        <v>2.0185882999962002</v>
      </c>
      <c r="YP59">
        <v>2.0186430615982802</v>
      </c>
      <c r="YQ59">
        <v>2.0187086680647601</v>
      </c>
      <c r="YR59">
        <v>2.0187850459866801</v>
      </c>
      <c r="YS59">
        <v>2.0188721212763898</v>
      </c>
      <c r="YT59">
        <v>2.01896981916977</v>
      </c>
      <c r="YU59">
        <v>2.01907806422855</v>
      </c>
      <c r="YV59">
        <v>2.0191967803429201</v>
      </c>
      <c r="YW59">
        <v>2.0193258907342702</v>
      </c>
      <c r="YX59">
        <v>2.0194653179581401</v>
      </c>
      <c r="YY59">
        <v>2.0196149839073598</v>
      </c>
      <c r="YZ59">
        <v>2.0197748098153898</v>
      </c>
      <c r="ZA59">
        <v>2.0199447162598201</v>
      </c>
      <c r="ZB59">
        <v>2.0201246231661001</v>
      </c>
      <c r="ZC59">
        <v>2.02031444981144</v>
      </c>
      <c r="ZD59">
        <v>2.0205141148288801</v>
      </c>
      <c r="ZE59">
        <v>2.02072353621163</v>
      </c>
      <c r="ZF59">
        <v>2.0209426313174501</v>
      </c>
      <c r="ZG59">
        <v>2.0211713168733798</v>
      </c>
      <c r="ZH59">
        <v>2.0214095089805002</v>
      </c>
      <c r="ZI59">
        <v>2.0216571231189899</v>
      </c>
      <c r="ZJ59">
        <v>2.0219140741533099</v>
      </c>
      <c r="ZK59">
        <v>2.0221802763375298</v>
      </c>
      <c r="ZL59">
        <v>2.0224556433209</v>
      </c>
      <c r="ZM59">
        <v>2.02274008815353</v>
      </c>
      <c r="ZN59">
        <v>2.02303352329228</v>
      </c>
      <c r="ZO59">
        <v>2.0233358606067502</v>
      </c>
      <c r="ZP59">
        <v>2.0236470113855498</v>
      </c>
      <c r="ZQ59">
        <v>2.02396688634254</v>
      </c>
      <c r="ZR59">
        <v>2.02429539562345</v>
      </c>
      <c r="ZS59">
        <v>2.0246324488124601</v>
      </c>
      <c r="ZT59">
        <v>2.0249779549390401</v>
      </c>
      <c r="ZU59">
        <v>2.02533182248487</v>
      </c>
      <c r="ZV59">
        <v>2.0256939593909902</v>
      </c>
      <c r="ZW59">
        <v>2.0260642730649399</v>
      </c>
      <c r="ZX59">
        <v>2.0264426703882301</v>
      </c>
      <c r="ZY59">
        <v>2.02682905772373</v>
      </c>
      <c r="ZZ59">
        <v>2.0272233409233502</v>
      </c>
      <c r="AAA59">
        <v>2.0276254253357702</v>
      </c>
      <c r="AAB59">
        <v>2.0280352158142798</v>
      </c>
      <c r="AAC59">
        <v>2.0284526167247598</v>
      </c>
      <c r="AAD59">
        <v>2.02887753195373</v>
      </c>
      <c r="AAE59">
        <v>2.0293098649165899</v>
      </c>
      <c r="AAF59">
        <v>2.0297495185658501</v>
      </c>
      <c r="AAG59">
        <v>2.0301963953995101</v>
      </c>
      <c r="AAH59">
        <v>2.0306503974695902</v>
      </c>
      <c r="AAI59">
        <v>2.0311114263905998</v>
      </c>
      <c r="AAJ59">
        <v>2.0315793833482498</v>
      </c>
      <c r="AAK59">
        <v>2.0320541691081702</v>
      </c>
      <c r="AAL59">
        <v>2.0325356840246802</v>
      </c>
      <c r="AAM59">
        <v>2.0330238280496902</v>
      </c>
      <c r="AAN59">
        <v>2.0335185007416499</v>
      </c>
      <c r="AAO59">
        <v>2.0340196012745899</v>
      </c>
      <c r="AAP59">
        <v>2.0345270284471599</v>
      </c>
      <c r="AAQ59">
        <v>2.03504068069179</v>
      </c>
      <c r="AAR59">
        <v>2.03556045608395</v>
      </c>
      <c r="AAS59">
        <v>2.0360862523513599</v>
      </c>
      <c r="AAT59">
        <v>2.0366179668833202</v>
      </c>
      <c r="AAU59">
        <v>2.0371554967401599</v>
      </c>
      <c r="AAV59">
        <v>2.0376987386625798</v>
      </c>
      <c r="AAW59">
        <v>2.0382475890812</v>
      </c>
      <c r="AAX59">
        <v>2.0388019441260998</v>
      </c>
      <c r="AAY59">
        <v>2.03936169963634</v>
      </c>
      <c r="AAZ59">
        <v>2.0399267511696899</v>
      </c>
      <c r="ABA59">
        <v>2.04049699401221</v>
      </c>
      <c r="ABB59">
        <v>2.0410723231880099</v>
      </c>
      <c r="ABC59">
        <v>2.0416526334690399</v>
      </c>
      <c r="ABD59">
        <v>2.0422378193848298</v>
      </c>
      <c r="ABE59">
        <v>2.04282777523238</v>
      </c>
      <c r="ABF59">
        <v>2.0434223950860102</v>
      </c>
      <c r="ABG59">
        <v>2.0440215728072699</v>
      </c>
      <c r="ABH59">
        <v>2.0446252020549101</v>
      </c>
      <c r="ABI59">
        <v>2.0452331762948699</v>
      </c>
      <c r="ABJ59">
        <v>2.0458453888102501</v>
      </c>
      <c r="ABK59">
        <v>2.0464617327114101</v>
      </c>
      <c r="ABL59">
        <v>2.0470821009460298</v>
      </c>
      <c r="ABM59">
        <v>2.04770638630922</v>
      </c>
      <c r="ABN59">
        <v>2.0483344814536699</v>
      </c>
      <c r="ABO59">
        <v>2.04896627889979</v>
      </c>
      <c r="ABP59">
        <v>2.0496016710459899</v>
      </c>
      <c r="ABQ59">
        <v>2.0502405501788301</v>
      </c>
      <c r="ABR59">
        <v>2.0508828084833501</v>
      </c>
      <c r="ABS59">
        <v>2.05152833805331</v>
      </c>
      <c r="ABT59">
        <v>2.0521770309015701</v>
      </c>
      <c r="ABU59">
        <v>2.0528287789704098</v>
      </c>
      <c r="ABV59">
        <v>2.0534834741419701</v>
      </c>
      <c r="ABW59">
        <v>2.0541410082486</v>
      </c>
      <c r="ABX59">
        <v>2.0548012730834002</v>
      </c>
      <c r="ABY59">
        <v>2.0554641604106201</v>
      </c>
      <c r="ABZ59">
        <v>2.0561295619762801</v>
      </c>
      <c r="ACA59">
        <v>2.0567973695186099</v>
      </c>
      <c r="ACB59">
        <v>2.0574674747787198</v>
      </c>
      <c r="ACC59">
        <v>2.0581397695111998</v>
      </c>
      <c r="ACD59">
        <v>2.05881414549471</v>
      </c>
      <c r="ACE59">
        <v>2.0594904945427199</v>
      </c>
      <c r="ACF59">
        <v>2.06016870851417</v>
      </c>
      <c r="ACG59">
        <v>2.0608486793242098</v>
      </c>
      <c r="ACH59">
        <v>2.0615302989549602</v>
      </c>
      <c r="ACI59">
        <v>2.0622134594663</v>
      </c>
      <c r="ACJ59">
        <v>2.0628980530066299</v>
      </c>
      <c r="ACK59">
        <v>2.0635839718237698</v>
      </c>
      <c r="ACL59">
        <v>2.0642711082757201</v>
      </c>
      <c r="ACM59">
        <v>2.0649593548416001</v>
      </c>
      <c r="ACN59">
        <v>2.06564860413248</v>
      </c>
      <c r="ACO59">
        <v>2.0663387489022802</v>
      </c>
      <c r="ACP59">
        <v>2.0670296820587102</v>
      </c>
      <c r="ACQ59">
        <v>2.0677212966741401</v>
      </c>
      <c r="ACR59">
        <v>2.0684134859965302</v>
      </c>
      <c r="ACS59">
        <v>2.0691061434603899</v>
      </c>
      <c r="ACT59">
        <v>2.06979916269766</v>
      </c>
      <c r="ACU59">
        <v>2.07049243754863</v>
      </c>
      <c r="ACV59">
        <v>2.0711858620729098</v>
      </c>
      <c r="ACW59">
        <v>2.0718793305602601</v>
      </c>
      <c r="ACX59">
        <v>2.0725727375415399</v>
      </c>
      <c r="ACY59">
        <v>2.0732659777995401</v>
      </c>
      <c r="ACZ59">
        <v>2.07395894637988</v>
      </c>
      <c r="ADA59">
        <v>2.0746515386017998</v>
      </c>
      <c r="ADB59">
        <v>2.0753436500689699</v>
      </c>
      <c r="ADC59">
        <v>2.0760351766802501</v>
      </c>
      <c r="ADD59">
        <v>2.07672601464045</v>
      </c>
      <c r="ADE59">
        <v>2.0774160604709602</v>
      </c>
      <c r="ADF59">
        <v>2.0781052110204299</v>
      </c>
      <c r="ADG59">
        <v>2.0787933634753402</v>
      </c>
      <c r="ADH59">
        <v>2.0794804153705302</v>
      </c>
      <c r="ADI59">
        <v>2.0801662645996699</v>
      </c>
      <c r="ADJ59">
        <v>2.0808508094256699</v>
      </c>
      <c r="ADK59">
        <v>2.08153394849103</v>
      </c>
      <c r="ADL59">
        <v>2.0822155808280698</v>
      </c>
      <c r="ADM59">
        <v>2.0828956058691599</v>
      </c>
      <c r="ADN59">
        <v>2.0835739234568198</v>
      </c>
      <c r="ADO59">
        <v>2.0842504338537302</v>
      </c>
      <c r="ADP59">
        <v>2.08492503775271</v>
      </c>
      <c r="ADQ59">
        <v>2.0855976362865301</v>
      </c>
      <c r="ADR59">
        <v>2.08626813103769</v>
      </c>
      <c r="ADS59">
        <v>2.0869364240480799</v>
      </c>
      <c r="ADT59">
        <v>2.08760241782851</v>
      </c>
      <c r="ADU59">
        <v>2.08826601536818</v>
      </c>
      <c r="ADV59">
        <v>2.0889271201439898</v>
      </c>
      <c r="ADW59">
        <v>2.08958563612974</v>
      </c>
      <c r="ADX59">
        <v>2.0902414678052801</v>
      </c>
      <c r="ADY59">
        <v>2.0908945201653899</v>
      </c>
      <c r="ADZ59">
        <v>2.0915446987286499</v>
      </c>
      <c r="AEA59">
        <v>2.0921919095461101</v>
      </c>
      <c r="AEB59">
        <v>2.0928360592098501</v>
      </c>
      <c r="AEC59">
        <v>2.0934770548613599</v>
      </c>
      <c r="AED59">
        <v>2.0941148041997701</v>
      </c>
      <c r="AEE59">
        <v>2.0947492154899199</v>
      </c>
      <c r="AEF59">
        <v>2.0953801975703299</v>
      </c>
      <c r="AEG59">
        <v>2.0960076598608799</v>
      </c>
      <c r="AEH59">
        <v>2.09663151237041</v>
      </c>
      <c r="AEI59">
        <v>2.0972516657041398</v>
      </c>
      <c r="AEJ59">
        <v>2.0978680310708602</v>
      </c>
      <c r="AEK59">
        <v>2.0984805202900199</v>
      </c>
      <c r="AEL59">
        <v>2.0990890457985101</v>
      </c>
      <c r="AEM59">
        <v>2.0996935206574401</v>
      </c>
      <c r="AEN59">
        <v>2.1002938585585098</v>
      </c>
      <c r="AEO59">
        <v>2.1008899738304301</v>
      </c>
      <c r="AEP59">
        <v>2.1014817814449001</v>
      </c>
      <c r="AEQ59">
        <v>2.1020691970226499</v>
      </c>
      <c r="AER59">
        <v>2.1026521368390698</v>
      </c>
      <c r="AES59">
        <v>2.1032305178297799</v>
      </c>
      <c r="AET59">
        <v>2.1038042575959799</v>
      </c>
      <c r="AEU59">
        <v>2.10437327440959</v>
      </c>
      <c r="AEV59">
        <v>2.1049374872181699</v>
      </c>
      <c r="AEW59">
        <v>2.1054968156496998</v>
      </c>
      <c r="AEX59">
        <v>2.1060511800171402</v>
      </c>
      <c r="AEY59">
        <v>2.1066005013227702</v>
      </c>
      <c r="AEZ59">
        <v>2.1071447012623898</v>
      </c>
      <c r="AFA59">
        <v>2.1076837022292199</v>
      </c>
      <c r="AFB59">
        <v>2.1082174273176899</v>
      </c>
      <c r="AFC59">
        <v>2.1087458003270001</v>
      </c>
      <c r="AFD59">
        <v>2.1092687457644601</v>
      </c>
      <c r="AFE59">
        <v>2.1097861888486298</v>
      </c>
      <c r="AFF59">
        <v>2.1102980555122501</v>
      </c>
      <c r="AFG59">
        <v>2.1108042724049798</v>
      </c>
      <c r="AFH59">
        <v>2.1113047668959299</v>
      </c>
      <c r="AFI59">
        <v>2.1117994670759499</v>
      </c>
      <c r="AFJ59">
        <v>2.1122883017597598</v>
      </c>
      <c r="AFK59">
        <v>2.1127712004878298</v>
      </c>
      <c r="AFL59">
        <v>2.11324809352808</v>
      </c>
      <c r="AFM59">
        <v>2.11371891187739</v>
      </c>
      <c r="AFN59">
        <v>2.11418358726287</v>
      </c>
      <c r="AFO59">
        <v>2.1146420521429401</v>
      </c>
      <c r="AFP59">
        <v>2.11509423970822</v>
      </c>
      <c r="AFQ59">
        <v>2.11554008388224</v>
      </c>
      <c r="AFR59">
        <v>2.1159795193218902</v>
      </c>
      <c r="AFS59">
        <v>2.1164124814177501</v>
      </c>
      <c r="AFT59">
        <v>2.1168389062941899</v>
      </c>
      <c r="AFU59">
        <v>2.1172587308092599</v>
      </c>
      <c r="AFV59">
        <v>2.1176718925544402</v>
      </c>
      <c r="AFW59">
        <v>2.1180783298541899</v>
      </c>
      <c r="AFX59">
        <v>2.1184779817652601</v>
      </c>
      <c r="AFY59">
        <v>2.1188707880759301</v>
      </c>
      <c r="AFZ59">
        <v>2.11925668930495</v>
      </c>
      <c r="AGA59">
        <v>2.1196356267004002</v>
      </c>
      <c r="AGB59">
        <v>2.1200075422383402</v>
      </c>
      <c r="AGC59">
        <v>2.12037237862127</v>
      </c>
      <c r="AGD59">
        <v>2.1207300792764601</v>
      </c>
      <c r="AGE59">
        <v>2.1210805883541299</v>
      </c>
      <c r="AGF59">
        <v>2.1214238507254199</v>
      </c>
      <c r="AGG59">
        <v>2.1217598119802599</v>
      </c>
      <c r="AGH59">
        <v>2.1220884184250401</v>
      </c>
      <c r="AGI59">
        <v>2.1224096170801898</v>
      </c>
      <c r="AGJ59">
        <v>2.1227233556776102</v>
      </c>
      <c r="AGK59">
        <v>2.1230295826579102</v>
      </c>
      <c r="AGL59">
        <v>2.1233282471676</v>
      </c>
      <c r="AGM59">
        <v>2.1236192990561</v>
      </c>
      <c r="AGN59">
        <v>2.12390268887266</v>
      </c>
      <c r="AGO59">
        <v>2.1241783678631698</v>
      </c>
      <c r="AGP59">
        <v>2.1244462879668</v>
      </c>
      <c r="AGQ59">
        <v>2.1247064018126398</v>
      </c>
      <c r="AGR59">
        <v>2.1249586627161299</v>
      </c>
      <c r="AGS59">
        <v>2.1252030246754798</v>
      </c>
      <c r="AGT59">
        <v>2.1254394423679499</v>
      </c>
      <c r="AGU59">
        <v>2.12566787114603</v>
      </c>
      <c r="AGV59">
        <v>2.1258882670336301</v>
      </c>
      <c r="AGW59">
        <v>2.1261005867220502</v>
      </c>
      <c r="AGX59">
        <v>2.1263047875660201</v>
      </c>
      <c r="AGY59">
        <v>2.1265008275795698</v>
      </c>
      <c r="AGZ59">
        <v>2.1266886654318902</v>
      </c>
      <c r="AHA59">
        <v>2.1268682604430902</v>
      </c>
      <c r="AHB59">
        <v>2.12703957257997</v>
      </c>
      <c r="AHC59">
        <v>2.1272025624517101</v>
      </c>
      <c r="AHD59">
        <v>2.1273571913054501</v>
      </c>
      <c r="AHE59">
        <v>2.1275034210219799</v>
      </c>
      <c r="AHF59">
        <v>2.1276412141112502</v>
      </c>
      <c r="AHG59">
        <v>2.12777053370794</v>
      </c>
      <c r="AHH59">
        <v>2.1278913435670002</v>
      </c>
      <c r="AHI59">
        <v>2.1280036080591498</v>
      </c>
      <c r="AHJ59">
        <v>2.1281072921663799</v>
      </c>
      <c r="AHK59">
        <v>2.1282023614774501</v>
      </c>
      <c r="AHL59">
        <v>2.12828878218341</v>
      </c>
      <c r="AHM59">
        <v>2.1283665210731</v>
      </c>
      <c r="AHN59">
        <v>2.1284355455286899</v>
      </c>
      <c r="AHO59">
        <v>2.1284958235212401</v>
      </c>
      <c r="AHP59">
        <v>2.12854732360623</v>
      </c>
      <c r="AHQ59">
        <v>2.1285900149192201</v>
      </c>
      <c r="AHR59">
        <v>2.1286238671714699</v>
      </c>
      <c r="AHS59">
        <v>2.12864885064561</v>
      </c>
      <c r="AHT59">
        <v>2.1286649361914098</v>
      </c>
      <c r="AHU59">
        <v>2.1286720952215199</v>
      </c>
      <c r="AHV59">
        <v>2.1286702997073101</v>
      </c>
      <c r="AHW59">
        <v>2.1286595221747699</v>
      </c>
      <c r="AHX59">
        <v>2.1286397357004301</v>
      </c>
      <c r="AHY59">
        <v>2.1286109139074201</v>
      </c>
      <c r="AHZ59">
        <v>2.1285730309615101</v>
      </c>
      <c r="AIA59">
        <v>2.1285260615672699</v>
      </c>
      <c r="AIB59">
        <v>2.1284699809643</v>
      </c>
      <c r="AIC59">
        <v>2.1284047649235198</v>
      </c>
      <c r="AID59">
        <v>2.1283303897435499</v>
      </c>
      <c r="AIE59">
        <v>2.1282468322471799</v>
      </c>
      <c r="AIF59">
        <v>2.1281540697778798</v>
      </c>
      <c r="AIG59">
        <v>2.1280520801964502</v>
      </c>
      <c r="AIH59">
        <v>2.1279408418777099</v>
      </c>
      <c r="AII59">
        <v>2.1278203337073101</v>
      </c>
      <c r="AIJ59">
        <v>2.1276905350786102</v>
      </c>
      <c r="AIK59">
        <v>2.12755142588964</v>
      </c>
      <c r="AIL59">
        <v>2.1274029865401798</v>
      </c>
      <c r="AIM59">
        <v>2.1272451979289499</v>
      </c>
      <c r="AIN59">
        <v>2.1270780414507899</v>
      </c>
      <c r="AIO59">
        <v>2.1269014989941</v>
      </c>
      <c r="AIP59">
        <v>2.1267155529382298</v>
      </c>
      <c r="AIQ59">
        <v>2.1265201861510401</v>
      </c>
      <c r="AIR59">
        <v>2.1263153819865699</v>
      </c>
      <c r="AIS59">
        <v>2.1261011242827799</v>
      </c>
      <c r="AIT59">
        <v>2.1258773973593801</v>
      </c>
      <c r="AIU59">
        <v>2.1256441860158199</v>
      </c>
      <c r="AIV59">
        <v>2.1254014755293098</v>
      </c>
      <c r="AIW59">
        <v>2.1251492516530299</v>
      </c>
      <c r="AIX59">
        <v>2.12488750061434</v>
      </c>
      <c r="AIY59">
        <v>2.1246162091132401</v>
      </c>
      <c r="AIZ59">
        <v>2.1243353643207499</v>
      </c>
      <c r="AJA59">
        <v>2.12404495387762</v>
      </c>
      <c r="AJB59">
        <v>2.1237449658929202</v>
      </c>
      <c r="AJC59">
        <v>2.1234353889429398</v>
      </c>
      <c r="AJD59">
        <v>2.1231162120700802</v>
      </c>
      <c r="AJE59">
        <v>2.1227874247818601</v>
      </c>
      <c r="AJF59">
        <v>2.1224490170501098</v>
      </c>
      <c r="AJG59">
        <v>2.1221009793102001</v>
      </c>
      <c r="AJH59">
        <v>2.12174330246039</v>
      </c>
      <c r="AJI59">
        <v>2.1213759778613599</v>
      </c>
      <c r="AJJ59">
        <v>2.1209989973357701</v>
      </c>
      <c r="AJK59">
        <v>2.1206123531680001</v>
      </c>
      <c r="AJL59">
        <v>2.1202160381039401</v>
      </c>
      <c r="AJM59">
        <v>2.1198100453510098</v>
      </c>
      <c r="AJN59">
        <v>2.1193943685781398</v>
      </c>
      <c r="AJO59">
        <v>2.1189690019160401</v>
      </c>
      <c r="AJP59">
        <v>2.1185339399574699</v>
      </c>
      <c r="AJQ59">
        <v>2.1180891777577102</v>
      </c>
      <c r="AJR59">
        <v>2.1176347108350901</v>
      </c>
      <c r="AJS59">
        <v>2.1171705351716898</v>
      </c>
      <c r="AJT59">
        <v>2.1166966472141899</v>
      </c>
      <c r="AJU59">
        <v>2.1162130438747799</v>
      </c>
      <c r="AJV59">
        <v>2.1157197225322202</v>
      </c>
      <c r="AJW59">
        <v>2.1152166810330799</v>
      </c>
      <c r="AJX59">
        <v>2.11470391769307</v>
      </c>
      <c r="AJY59">
        <v>2.1141814312984502</v>
      </c>
      <c r="AJZ59">
        <v>2.1136492211076798</v>
      </c>
      <c r="AKA59">
        <v>2.1131072868531202</v>
      </c>
      <c r="AKB59">
        <v>2.1125556287428999</v>
      </c>
      <c r="AKC59">
        <v>2.1119942474628699</v>
      </c>
      <c r="AKD59">
        <v>2.1114231441787399</v>
      </c>
      <c r="AKE59">
        <v>2.11084232053837</v>
      </c>
      <c r="AKF59">
        <v>2.11025177867407</v>
      </c>
      <c r="AKG59">
        <v>2.1096515212051998</v>
      </c>
      <c r="AKH59">
        <v>2.1090415512407201</v>
      </c>
      <c r="AKI59">
        <v>2.1084218723820598</v>
      </c>
      <c r="AKJ59">
        <v>2.10779248872594</v>
      </c>
      <c r="AKK59">
        <v>2.1071534048674398</v>
      </c>
      <c r="AKL59">
        <v>2.1065046259031299</v>
      </c>
      <c r="AKM59">
        <v>2.1058461574343599</v>
      </c>
      <c r="AKN59">
        <v>2.1051780055706399</v>
      </c>
      <c r="AKO59">
        <v>2.1045001769331302</v>
      </c>
      <c r="AKP59">
        <v>2.1038126786583198</v>
      </c>
      <c r="AKQ59">
        <v>2.1031155184017001</v>
      </c>
      <c r="AKR59">
        <v>2.1024087043416402</v>
      </c>
      <c r="AKS59">
        <v>2.1016922451833202</v>
      </c>
      <c r="AKT59">
        <v>2.1009661501627801</v>
      </c>
      <c r="AKU59">
        <v>2.1002304290510398</v>
      </c>
      <c r="AKV59">
        <v>2.0994850921583401</v>
      </c>
      <c r="AKW59">
        <v>2.0987301503384601</v>
      </c>
      <c r="AKX59">
        <v>2.0979656149930701</v>
      </c>
      <c r="AKY59">
        <v>2.09719149807627</v>
      </c>
      <c r="AKZ59">
        <v>2.0964078120990499</v>
      </c>
      <c r="ALA59">
        <v>2.0956145701339799</v>
      </c>
      <c r="ALB59">
        <v>2.0948117858198501</v>
      </c>
      <c r="ALC59">
        <v>2.0939994733664</v>
      </c>
      <c r="ALD59">
        <v>2.0931776475591599</v>
      </c>
      <c r="ALE59">
        <v>2.0923463237642901</v>
      </c>
      <c r="ALF59">
        <v>2.0915055179334701</v>
      </c>
      <c r="ALG59">
        <v>2.0906552466088901</v>
      </c>
      <c r="ALH59">
        <v>2.08979552692819</v>
      </c>
      <c r="ALI59">
        <v>2.08892637662959</v>
      </c>
      <c r="ALJ59">
        <v>2.0880478140568899</v>
      </c>
      <c r="ALK59">
        <v>2.0871598581645698</v>
      </c>
      <c r="ALL59">
        <v>2.0862625285230001</v>
      </c>
      <c r="ALM59">
        <v>2.0853558453235199</v>
      </c>
      <c r="ALN59">
        <v>2.0844398293836401</v>
      </c>
      <c r="ALO59">
        <v>2.0835145021522501</v>
      </c>
      <c r="ALP59">
        <v>2.0825798857147899</v>
      </c>
      <c r="ALQ59">
        <v>2.08163600279845</v>
      </c>
      <c r="ALR59">
        <v>2.0806828767773999</v>
      </c>
      <c r="ALS59">
        <v>2.0797205316779701</v>
      </c>
      <c r="ALT59">
        <v>2.0787489921838098</v>
      </c>
      <c r="ALU59">
        <v>2.0777682836410598</v>
      </c>
      <c r="ALV59">
        <v>2.0767784320635099</v>
      </c>
      <c r="ALW59">
        <v>2.0757794641377001</v>
      </c>
      <c r="ALX59">
        <v>2.0747714072279901</v>
      </c>
      <c r="ALY59">
        <v>2.0737542893816099</v>
      </c>
      <c r="ALZ59">
        <v>2.0727281393336501</v>
      </c>
      <c r="AMA59">
        <v>2.0716929865120401</v>
      </c>
      <c r="AMB59">
        <v>2.0706488610424398</v>
      </c>
      <c r="AMC59">
        <v>2.06959579375309</v>
      </c>
      <c r="AMD59">
        <v>2.0685338161796398</v>
      </c>
      <c r="AME59">
        <v>2.0674629605699</v>
      </c>
      <c r="AMF59">
        <v>2.0663832598885001</v>
      </c>
      <c r="AMG59">
        <v>2.06529474782156</v>
      </c>
      <c r="AMH59">
        <v>2.0641974587812499</v>
      </c>
      <c r="AMI59">
        <v>2.0630914279103298</v>
      </c>
      <c r="AMJ59">
        <v>2.06197669108658</v>
      </c>
      <c r="AMK59">
        <v>2.0608532849271901</v>
      </c>
      <c r="AML59">
        <v>2.0597212467931301</v>
      </c>
      <c r="AMM59">
        <v>2.0585806147933798</v>
      </c>
      <c r="AMN59">
        <v>2.0574314277891599</v>
      </c>
      <c r="AMO59">
        <v>2.0562737253980901</v>
      </c>
      <c r="AMP59">
        <v>2.0551075479982601</v>
      </c>
      <c r="AMQ59">
        <v>2.0539329367322701</v>
      </c>
      <c r="AMR59">
        <v>2.0527499335111998</v>
      </c>
      <c r="AMS59">
        <v>2.05155858101852</v>
      </c>
      <c r="AMT59">
        <v>2.0503589227139698</v>
      </c>
      <c r="AMU59">
        <v>2.0491510028372999</v>
      </c>
      <c r="AMV59">
        <v>2.04793486641204</v>
      </c>
      <c r="AMW59">
        <v>2.0467105592491701</v>
      </c>
      <c r="AMX59">
        <v>2.0454781279506902</v>
      </c>
      <c r="AMY59">
        <v>2.0442376199131602</v>
      </c>
      <c r="AMZ59">
        <v>2.0429890833311801</v>
      </c>
      <c r="ANA59">
        <v>2.0417325672007398</v>
      </c>
      <c r="ANB59">
        <v>2.04046812132255</v>
      </c>
      <c r="ANC59">
        <v>2.0391957963052598</v>
      </c>
      <c r="AND59">
        <v>2.0379156435686299</v>
      </c>
      <c r="ANE59">
        <v>2.0366277153465702</v>
      </c>
      <c r="ANF59">
        <v>2.0353320646901198</v>
      </c>
      <c r="ANG59">
        <v>2.03402874547037</v>
      </c>
      <c r="ANH59">
        <v>2.03271781238122</v>
      </c>
      <c r="ANI59">
        <v>2.0313993209421599</v>
      </c>
      <c r="ANJ59">
        <v>2.0300733275008298</v>
      </c>
      <c r="ANK59">
        <v>2.0287398892355801</v>
      </c>
      <c r="ANL59">
        <v>2.02739906415793</v>
      </c>
      <c r="ANM59">
        <v>2.0260509111149001</v>
      </c>
      <c r="ANN59">
        <v>2.0246954897912599</v>
      </c>
      <c r="ANO59">
        <v>2.0233328607117298</v>
      </c>
      <c r="ANP59">
        <v>2.0219630852429802</v>
      </c>
      <c r="ANQ59">
        <v>2.0205862255957001</v>
      </c>
      <c r="ANR59">
        <v>2.0192023448263798</v>
      </c>
      <c r="ANS59">
        <v>2.0178115068391298</v>
      </c>
      <c r="ANT59">
        <v>2.0164137763873802</v>
      </c>
      <c r="ANU59">
        <v>2.0150092190753699</v>
      </c>
      <c r="ANV59">
        <v>2.0135979013596899</v>
      </c>
      <c r="ANW59">
        <v>2.0121798905505401</v>
      </c>
      <c r="ANX59">
        <v>2.0107552548130498</v>
      </c>
      <c r="ANY59">
        <v>2.0093240631683198</v>
      </c>
      <c r="ANZ59">
        <v>2.00788638549444</v>
      </c>
      <c r="AOA59">
        <v>2.00644229252732</v>
      </c>
      <c r="AOB59">
        <v>2.0049918558614501</v>
      </c>
      <c r="AOC59">
        <v>2.0035351479504402</v>
      </c>
      <c r="AOD59">
        <v>2.0020722421074999</v>
      </c>
      <c r="AOE59">
        <v>2.0006032125056801</v>
      </c>
      <c r="AOF59">
        <v>1.99912813417808</v>
      </c>
      <c r="AOG59">
        <v>1.99764708301774</v>
      </c>
      <c r="AOH59">
        <v>1.9961601357775201</v>
      </c>
      <c r="AOI59">
        <v>1.9946673700697199</v>
      </c>
      <c r="AOJ59">
        <v>1.9931688643655301</v>
      </c>
      <c r="AOK59">
        <v>1.99166469799434</v>
      </c>
      <c r="AOL59">
        <v>1.99015495114283</v>
      </c>
      <c r="AOM59">
        <v>1.9886397048539199</v>
      </c>
      <c r="AON59">
        <v>1.98711904102544</v>
      </c>
      <c r="AOO59">
        <v>1.9855930424087</v>
      </c>
      <c r="AOP59">
        <v>1.9840617926068</v>
      </c>
      <c r="AOQ59">
        <v>1.9825253760727499</v>
      </c>
      <c r="AOR59">
        <v>1.9809838781073601</v>
      </c>
      <c r="AOS59">
        <v>1.9794373848569899</v>
      </c>
      <c r="AOT59">
        <v>1.9778859833109901</v>
      </c>
      <c r="AOU59">
        <v>1.9763297612989701</v>
      </c>
      <c r="AOV59">
        <v>1.97476880748786</v>
      </c>
      <c r="AOW59">
        <v>1.9732032113787401</v>
      </c>
      <c r="AOX59">
        <v>1.9716330633033901</v>
      </c>
      <c r="AOY59">
        <v>1.97005845442072</v>
      </c>
      <c r="AOZ59">
        <v>1.9684794767128599</v>
      </c>
      <c r="APA59">
        <v>1.96689622298111</v>
      </c>
      <c r="APB59">
        <v>1.9653087868415799</v>
      </c>
      <c r="APC59">
        <v>1.96371726272068</v>
      </c>
      <c r="APD59">
        <v>1.9621217458503</v>
      </c>
      <c r="APE59">
        <v>1.96052233226283</v>
      </c>
      <c r="APF59">
        <v>1.9589191187858499</v>
      </c>
      <c r="APG59">
        <v>1.95731220303672</v>
      </c>
      <c r="APH59">
        <v>1.9557016834168</v>
      </c>
      <c r="API59">
        <v>1.9540876591055301</v>
      </c>
      <c r="APJ59">
        <v>1.95247023005424</v>
      </c>
      <c r="APK59">
        <v>1.9508494969797701</v>
      </c>
      <c r="APL59">
        <v>1.94922556135781</v>
      </c>
      <c r="APM59">
        <v>1.94759852541603</v>
      </c>
      <c r="APN59">
        <v>1.9459684921270599</v>
      </c>
      <c r="APO59">
        <v>1.94433556520113</v>
      </c>
      <c r="APP59">
        <v>1.94269984907861</v>
      </c>
      <c r="APQ59">
        <v>1.9410614489222799</v>
      </c>
      <c r="APR59">
        <v>1.9394204706093701</v>
      </c>
      <c r="APS59">
        <v>1.9377770207235201</v>
      </c>
      <c r="APT59">
        <v>1.9361312065463701</v>
      </c>
      <c r="APU59">
        <v>1.93448313604908</v>
      </c>
      <c r="APV59">
        <v>1.9328329178836601</v>
      </c>
      <c r="APW59">
        <v>1.9311806613740301</v>
      </c>
      <c r="APX59">
        <v>1.9295264765069899</v>
      </c>
      <c r="APY59">
        <v>1.9278704739229799</v>
      </c>
      <c r="APZ59">
        <v>1.92621276490669</v>
      </c>
      <c r="AQA59">
        <v>1.92455346137747</v>
      </c>
      <c r="AQB59">
        <v>1.9228926758796701</v>
      </c>
      <c r="AQC59">
        <v>1.9212305215727701</v>
      </c>
      <c r="AQD59">
        <v>1.91956711222135</v>
      </c>
      <c r="AQE59">
        <v>1.9179025621850301</v>
      </c>
      <c r="AQF59">
        <v>1.9162369864081601</v>
      </c>
      <c r="AQG59">
        <v>1.91457050040949</v>
      </c>
      <c r="AQH59">
        <v>1.9129032202716401</v>
      </c>
      <c r="AQI59">
        <v>1.91123526263058</v>
      </c>
      <c r="AQJ59">
        <v>1.9095667446648401</v>
      </c>
      <c r="AQK59">
        <v>1.9078977840847899</v>
      </c>
      <c r="AQL59">
        <v>1.90622849912172</v>
      </c>
      <c r="AQM59">
        <v>1.90455900851688</v>
      </c>
      <c r="AQN59">
        <v>1.9028894315103999</v>
      </c>
      <c r="AQO59">
        <v>1.90121988783017</v>
      </c>
      <c r="AQP59">
        <v>1.8995504976806501</v>
      </c>
      <c r="AQQ59">
        <v>1.8978813817315201</v>
      </c>
      <c r="AQR59">
        <v>1.8962126611063901</v>
      </c>
      <c r="AQS59">
        <v>1.8945444573713299</v>
      </c>
      <c r="AQT59">
        <v>1.8928768925234201</v>
      </c>
      <c r="AQU59">
        <v>1.8912100889791601</v>
      </c>
      <c r="AQV59">
        <v>1.8895441695628701</v>
      </c>
      <c r="AQW59">
        <v>1.8878792574949901</v>
      </c>
      <c r="AQX59">
        <v>1.88621547638038</v>
      </c>
      <c r="AQY59">
        <v>1.8845529501964899</v>
      </c>
      <c r="AQZ59">
        <v>1.8828918032815001</v>
      </c>
      <c r="ARA59">
        <v>1.88123216032244</v>
      </c>
      <c r="ARB59">
        <v>1.8795741463431901</v>
      </c>
      <c r="ARC59">
        <v>1.8779178866925099</v>
      </c>
      <c r="ARD59">
        <v>1.87626350703191</v>
      </c>
      <c r="ARE59">
        <v>1.87461113332357</v>
      </c>
      <c r="ARF59">
        <v>1.8729608918181699</v>
      </c>
      <c r="ARG59">
        <v>1.8713129090426801</v>
      </c>
      <c r="ARH59">
        <v>1.86966731178805</v>
      </c>
      <c r="ARI59">
        <v>1.86802422709697</v>
      </c>
      <c r="ARJ59">
        <v>1.86638378225146</v>
      </c>
      <c r="ARK59">
        <v>1.8647461047604901</v>
      </c>
      <c r="ARL59">
        <v>1.86311132234753</v>
      </c>
      <c r="ARM59">
        <v>1.8614795629380401</v>
      </c>
      <c r="ARN59">
        <v>1.8598509546469699</v>
      </c>
      <c r="ARO59">
        <v>1.8582256257660801</v>
      </c>
      <c r="ARP59">
        <v>1.8566037047513699</v>
      </c>
      <c r="ARQ59">
        <v>1.8549853202103399</v>
      </c>
      <c r="ARR59">
        <v>1.8533706008892199</v>
      </c>
      <c r="ARS59">
        <v>1.85175967566015</v>
      </c>
      <c r="ART59">
        <v>1.85015267350829</v>
      </c>
      <c r="ARU59">
        <v>1.8485497235188599</v>
      </c>
      <c r="ARV59">
        <v>1.8469509548640901</v>
      </c>
      <c r="ARW59">
        <v>1.8453564967901099</v>
      </c>
      <c r="ARX59">
        <v>1.84376647860375</v>
      </c>
      <c r="ARY59">
        <v>1.84218102965925</v>
      </c>
      <c r="ARZ59">
        <v>1.8406002793448799</v>
      </c>
      <c r="ASA59">
        <v>1.83902435706945</v>
      </c>
      <c r="ASB59">
        <v>1.8374533922487499</v>
      </c>
      <c r="ASC59">
        <v>1.8358875142918201</v>
      </c>
      <c r="ASD59">
        <v>1.8343268525871801</v>
      </c>
      <c r="ASE59">
        <v>1.8327715364888599</v>
      </c>
      <c r="ASF59">
        <v>1.8312216953023901</v>
      </c>
      <c r="ASG59">
        <v>1.8296774582705799</v>
      </c>
      <c r="ASH59">
        <v>1.8281389545592199</v>
      </c>
      <c r="ASI59">
        <v>1.8266063132426</v>
      </c>
      <c r="ASJ59">
        <v>1.8250796632889199</v>
      </c>
      <c r="ASK59">
        <v>1.8235591335455299</v>
      </c>
      <c r="ASL59">
        <v>1.8220448527240201</v>
      </c>
      <c r="ASM59">
        <v>1.82053694938517</v>
      </c>
      <c r="ASN59">
        <v>1.81903555192368</v>
      </c>
      <c r="ASO59">
        <v>1.8175407885528401</v>
      </c>
      <c r="ASP59">
        <v>1.81605278728894</v>
      </c>
      <c r="ASQ59">
        <v>1.8145716759355699</v>
      </c>
      <c r="ASR59">
        <v>1.81309758206772</v>
      </c>
      <c r="ASS59">
        <v>1.8116306330157299</v>
      </c>
      <c r="AST59">
        <v>1.81017095584907</v>
      </c>
      <c r="ASU59">
        <v>1.80871867735992</v>
      </c>
      <c r="ASV59">
        <v>1.80727392404661</v>
      </c>
      <c r="ASW59">
        <v>1.8058368220968499</v>
      </c>
      <c r="ASX59">
        <v>1.80440749737081</v>
      </c>
      <c r="ASY59">
        <v>1.8029860753840199</v>
      </c>
      <c r="ASZ59">
        <v>1.8015726812900801</v>
      </c>
      <c r="ATA59">
        <v>1.80016743986318</v>
      </c>
      <c r="ATB59">
        <v>1.7987704754804801</v>
      </c>
      <c r="ATC59">
        <v>1.79738191210426</v>
      </c>
      <c r="ATD59">
        <v>1.79600187326396</v>
      </c>
      <c r="ATE59">
        <v>1.7946304820379499</v>
      </c>
      <c r="ATF59">
        <v>1.7932678610352299</v>
      </c>
      <c r="ATG59">
        <v>1.7919141323768599</v>
      </c>
      <c r="ATH59">
        <v>1.7905694176773099</v>
      </c>
      <c r="ATI59">
        <v>1.7892338380255799</v>
      </c>
      <c r="ATJ59">
        <v>1.7879075139662</v>
      </c>
      <c r="ATK59">
        <v>1.78659056548004</v>
      </c>
      <c r="ATL59">
        <v>1.7852831119649899</v>
      </c>
      <c r="ATM59">
        <v>1.7839852722164899</v>
      </c>
      <c r="ATN59">
        <v>1.7826971644079199</v>
      </c>
      <c r="ATO59">
        <v>1.7814189060708301</v>
      </c>
      <c r="ATP59">
        <v>1.78015061407506</v>
      </c>
      <c r="ATQ59">
        <v>1.7788936628181899</v>
      </c>
      <c r="ATR59">
        <v>1.77763834791527</v>
      </c>
      <c r="ATS59">
        <v>1.7763789878493601</v>
      </c>
      <c r="ATT59">
        <v>1.7751155826204601</v>
      </c>
      <c r="ATU59">
        <v>1.77384813222857</v>
      </c>
      <c r="ATV59">
        <v>1.7725766366736899</v>
      </c>
      <c r="ATW59">
        <v>1.77130109595582</v>
      </c>
      <c r="ATX59">
        <v>1.7700215100749499</v>
      </c>
      <c r="ATY59">
        <v>1.7687378790310999</v>
      </c>
      <c r="ATZ59">
        <v>1.76745020282425</v>
      </c>
      <c r="AUA59">
        <v>1.76615848145442</v>
      </c>
      <c r="AUB59">
        <v>1.7648627149215901</v>
      </c>
      <c r="AUC59">
        <v>1.76356290322577</v>
      </c>
      <c r="AUD59">
        <v>1.7622590463669701</v>
      </c>
      <c r="AUE59">
        <v>1.76095114434517</v>
      </c>
      <c r="AUF59">
        <v>1.75963919716038</v>
      </c>
      <c r="AUG59">
        <v>1.7583232048126001</v>
      </c>
      <c r="AUH59">
        <v>1.75700316730182</v>
      </c>
      <c r="AUI59">
        <v>1.7556790846280601</v>
      </c>
      <c r="AUJ59">
        <v>1.75435095679131</v>
      </c>
      <c r="AUK59">
        <v>1.7530187837915601</v>
      </c>
      <c r="AUL59">
        <v>1.75168256562883</v>
      </c>
      <c r="AUM59">
        <v>1.7503423023031</v>
      </c>
      <c r="AUN59">
        <v>1.74899799381439</v>
      </c>
      <c r="AUO59">
        <v>1.74764964016268</v>
      </c>
      <c r="AUP59">
        <v>1.74629724134798</v>
      </c>
      <c r="AUQ59">
        <v>1.74494079737029</v>
      </c>
      <c r="AUR59">
        <v>1.74358030822961</v>
      </c>
      <c r="AUS59">
        <v>1.7422157739259401</v>
      </c>
      <c r="AUT59">
        <v>1.74084719445928</v>
      </c>
      <c r="AUU59">
        <v>1.7394745698296299</v>
      </c>
      <c r="AUV59">
        <v>1.7380979000369801</v>
      </c>
      <c r="AUW59">
        <v>1.7367171850813501</v>
      </c>
      <c r="AUX59">
        <v>1.73533242496272</v>
      </c>
      <c r="AUY59">
        <v>1.73394361968111</v>
      </c>
      <c r="AUZ59">
        <v>1.7325507692365001</v>
      </c>
      <c r="AVA59">
        <v>1.7311538736289001</v>
      </c>
      <c r="AVB59">
        <v>1.7297529328583201</v>
      </c>
      <c r="AVC59">
        <v>1.72834794692474</v>
      </c>
      <c r="AVD59">
        <v>1.7269389158281701</v>
      </c>
      <c r="AVE59">
        <v>1.7255258395686099</v>
      </c>
      <c r="AVF59">
        <v>1.7241087181460499</v>
      </c>
      <c r="AVG59">
        <v>1.72268755156051</v>
      </c>
      <c r="AVH59">
        <v>1.72126233981198</v>
      </c>
      <c r="AVI59">
        <v>1.71983308290045</v>
      </c>
      <c r="AVJ59">
        <v>1.7183997808259399</v>
      </c>
      <c r="AVK59">
        <v>1.7169624335884299</v>
      </c>
      <c r="AVL59">
        <v>1.71552104118794</v>
      </c>
      <c r="AVM59">
        <v>1.71407560362445</v>
      </c>
      <c r="AVN59">
        <v>1.7126261208979701</v>
      </c>
      <c r="AVO59">
        <v>1.7111725930085</v>
      </c>
      <c r="AVP59">
        <v>1.70971501995604</v>
      </c>
      <c r="AVQ59">
        <v>1.7082534017405899</v>
      </c>
      <c r="AVR59">
        <v>1.7067877383621499</v>
      </c>
      <c r="AVS59">
        <v>1.70531802982072</v>
      </c>
      <c r="AVT59">
        <v>1.70384427611629</v>
      </c>
      <c r="AVU59">
        <v>1.70236647724888</v>
      </c>
      <c r="AVV59">
        <v>1.7008846332184699</v>
      </c>
      <c r="AVW59">
        <v>1.69939874402508</v>
      </c>
      <c r="AVX59">
        <v>1.6979088096686901</v>
      </c>
      <c r="AVY59">
        <v>1.69641483014931</v>
      </c>
      <c r="AVZ59">
        <v>1.6949168054669399</v>
      </c>
      <c r="AWA59">
        <v>1.6934147356215801</v>
      </c>
      <c r="AWB59">
        <v>1.6919086206132301</v>
      </c>
      <c r="AWC59">
        <v>1.69039846044189</v>
      </c>
      <c r="AWD59">
        <v>1.68888425510756</v>
      </c>
      <c r="AWE59">
        <v>1.6873660046102399</v>
      </c>
      <c r="AWF59">
        <v>1.6858437089499301</v>
      </c>
      <c r="AWG59">
        <v>1.6843173681266199</v>
      </c>
      <c r="AWH59">
        <v>1.6827869821403301</v>
      </c>
      <c r="AWI59">
        <v>1.6812525509910401</v>
      </c>
      <c r="AWJ59">
        <v>1.67971407467876</v>
      </c>
      <c r="AWK59">
        <v>1.6781715532035</v>
      </c>
      <c r="AWL59">
        <v>1.6766249865652401</v>
      </c>
      <c r="AWM59">
        <v>1.67507437476399</v>
      </c>
      <c r="AWN59">
        <v>1.6735197177997501</v>
      </c>
      <c r="AWO59">
        <v>1.67196101567252</v>
      </c>
      <c r="AWP59">
        <v>1.67039826838229</v>
      </c>
      <c r="AWQ59">
        <v>1.6688314759290801</v>
      </c>
      <c r="AWR59">
        <v>1.6672606383128801</v>
      </c>
      <c r="AWS59">
        <v>1.6656857555336899</v>
      </c>
      <c r="AWT59">
        <v>1.6641068275915001</v>
      </c>
      <c r="AWU59">
        <v>1.6625238544863199</v>
      </c>
      <c r="AWV59">
        <v>1.66093683621816</v>
      </c>
      <c r="AWW59">
        <v>1.659345772787</v>
      </c>
      <c r="AWX59">
        <v>1.6577506641928501</v>
      </c>
      <c r="AWY59">
        <v>1.6561515104357101</v>
      </c>
      <c r="AWZ59">
        <v>1.6545483115155799</v>
      </c>
      <c r="AXA59">
        <v>1.6529410674324601</v>
      </c>
      <c r="AXB59">
        <v>1.6513297781863501</v>
      </c>
      <c r="AXC59">
        <v>1.64971444377725</v>
      </c>
      <c r="AXD59">
        <v>1.64809506420515</v>
      </c>
      <c r="AXE59">
        <v>1.64647163947007</v>
      </c>
      <c r="AXF59">
        <v>1.64484416957199</v>
      </c>
      <c r="AXG59">
        <v>1.64321265451093</v>
      </c>
      <c r="AXH59">
        <v>1.6415770942868699</v>
      </c>
      <c r="AXI59">
        <v>1.6399374888998199</v>
      </c>
      <c r="AXJ59">
        <v>1.63829383834978</v>
      </c>
      <c r="AXK59">
        <v>1.63664614263675</v>
      </c>
      <c r="AXL59">
        <v>1.6349944017607301</v>
      </c>
      <c r="AXM59">
        <v>1.63333861081065</v>
      </c>
      <c r="AXN59">
        <v>1.6317009464176599</v>
      </c>
      <c r="AXO59">
        <v>1.6300890789178499</v>
      </c>
      <c r="AXP59">
        <v>1.6285037573347001</v>
      </c>
      <c r="AXQ59">
        <v>1.6269457356925701</v>
      </c>
      <c r="AXR59">
        <v>1.6254157725854299</v>
      </c>
      <c r="AXS59">
        <v>1.62391463072561</v>
      </c>
      <c r="AXT59">
        <v>1.6224430764725599</v>
      </c>
      <c r="AXU59">
        <v>1.6210018793412899</v>
      </c>
      <c r="AXV59">
        <v>1.6195918114905199</v>
      </c>
      <c r="AXW59">
        <v>1.6182136471906301</v>
      </c>
      <c r="AXX59">
        <v>1.6168681622715899</v>
      </c>
      <c r="AXY59">
        <v>1.6155561335511599</v>
      </c>
      <c r="AXZ59">
        <v>1.6142783382439201</v>
      </c>
      <c r="AYA59">
        <v>1.6130355533516201</v>
      </c>
      <c r="AYB59">
        <v>1.6118285550354801</v>
      </c>
      <c r="AYC59">
        <v>1.6106581179713699</v>
      </c>
      <c r="AYD59">
        <v>1.60952501468859</v>
      </c>
      <c r="AYE59">
        <v>1.60843001489324</v>
      </c>
      <c r="AYF59">
        <v>1.6073738847772601</v>
      </c>
      <c r="AYG59">
        <v>1.60635738631415</v>
      </c>
      <c r="AYH59">
        <v>1.6053812765424</v>
      </c>
      <c r="AYI59">
        <v>1.6044463068375701</v>
      </c>
      <c r="AYJ59">
        <v>1.6035532221741799</v>
      </c>
      <c r="AYK59">
        <v>1.60270276037801</v>
      </c>
      <c r="AYL59">
        <v>1.6018956513699001</v>
      </c>
      <c r="AYM59">
        <v>1.6011326164017301</v>
      </c>
      <c r="AYN59">
        <v>1.60041436728553</v>
      </c>
      <c r="AYO59">
        <v>1.5997416056165401</v>
      </c>
      <c r="AYP59">
        <v>1.5991150219911601</v>
      </c>
      <c r="AYQ59">
        <v>1.59853529522084</v>
      </c>
      <c r="AYR59">
        <v>1.5980030915430801</v>
      </c>
      <c r="AYS59">
        <v>1.5975190638307399</v>
      </c>
      <c r="AYT59">
        <v>1.5970838508010301</v>
      </c>
      <c r="AYU59">
        <v>1.59669807622562</v>
      </c>
      <c r="AYV59">
        <v>1.5963623481432201</v>
      </c>
      <c r="AYW59">
        <v>1.59607725807614</v>
      </c>
      <c r="AYX59">
        <v>1.59584338025204</v>
      </c>
      <c r="AYY59">
        <v>1.5956612708323901</v>
      </c>
      <c r="AYZ59">
        <v>1.5955314671485199</v>
      </c>
      <c r="AZA59">
        <v>1.59545448694665</v>
      </c>
      <c r="AZB59">
        <v>1.5954308276427001</v>
      </c>
      <c r="AZC59">
        <v>1.59546096558783</v>
      </c>
      <c r="AZD59">
        <v>1.59554535534567</v>
      </c>
      <c r="AZE59">
        <v>1.5956844289818199</v>
      </c>
      <c r="AZF59">
        <v>1.59587859536651</v>
      </c>
      <c r="AZG59">
        <v>1.59612823949111</v>
      </c>
      <c r="AZH59">
        <v>1.5964337217992399</v>
      </c>
      <c r="AZI59">
        <v>1.5967953775332699</v>
      </c>
      <c r="AZJ59">
        <v>1.59721351609708</v>
      </c>
      <c r="AZK59">
        <v>1.59768842043597</v>
      </c>
      <c r="AZL59">
        <v>1.59822034643475</v>
      </c>
      <c r="AZM59">
        <v>1.59880952233506</v>
      </c>
      <c r="AZN59">
        <v>1.59945614817307</v>
      </c>
      <c r="AZO59">
        <v>1.6001603952388099</v>
      </c>
      <c r="AZP59">
        <v>1.6009224055581801</v>
      </c>
      <c r="AZQ59">
        <v>1.6017422913988899</v>
      </c>
      <c r="AZR59">
        <v>1.6026201348015301</v>
      </c>
      <c r="AZS59">
        <v>1.60355598713672</v>
      </c>
      <c r="AZT59">
        <v>1.60454986868942</v>
      </c>
      <c r="AZU59">
        <v>1.6056017682713299</v>
      </c>
      <c r="AZV59">
        <v>1.6067116428623001</v>
      </c>
      <c r="AZW59">
        <v>1.6078794172814299</v>
      </c>
      <c r="AZX59">
        <v>1.60910498388863</v>
      </c>
      <c r="AZY59">
        <v>1.61038820231727</v>
      </c>
      <c r="AZZ59">
        <v>1.6117288992384</v>
      </c>
      <c r="BAA59">
        <v>1.6131268681569999</v>
      </c>
      <c r="BAB59">
        <v>1.6145818692406799</v>
      </c>
      <c r="BAC59">
        <v>1.6160936291811401</v>
      </c>
      <c r="BAD59">
        <v>1.6176618410888199</v>
      </c>
      <c r="BAE59">
        <v>1.6192861644209899</v>
      </c>
      <c r="BAF59">
        <v>1.6209662249436001</v>
      </c>
      <c r="BAG59">
        <v>1.62270161472723</v>
      </c>
      <c r="BAH59">
        <v>1.62449189217724</v>
      </c>
      <c r="BAI59">
        <v>1.62633658209853</v>
      </c>
      <c r="BAJ59">
        <v>1.6282351757949001</v>
      </c>
      <c r="BAK59">
        <v>1.63018713120306</v>
      </c>
      <c r="BAL59">
        <v>1.63219187306145</v>
      </c>
      <c r="BAM59">
        <v>1.6342487931134699</v>
      </c>
      <c r="BAN59">
        <v>1.6363572503450701</v>
      </c>
      <c r="BAO59">
        <v>1.6385165712562599</v>
      </c>
      <c r="BAP59">
        <v>1.6407260501660399</v>
      </c>
      <c r="BAQ59">
        <v>1.64298494955021</v>
      </c>
      <c r="BAR59">
        <v>1.6452925004116301</v>
      </c>
      <c r="BAS59">
        <v>1.6476479026820099</v>
      </c>
      <c r="BAT59">
        <v>1.6500503256549699</v>
      </c>
      <c r="BAU59">
        <v>1.65249890844939</v>
      </c>
      <c r="BAV59">
        <v>1.65499276050259</v>
      </c>
      <c r="BAW59">
        <v>1.65753096209259</v>
      </c>
      <c r="BAX59">
        <v>1.66011256488874</v>
      </c>
      <c r="BAY59">
        <v>1.6627365925301301</v>
      </c>
      <c r="BAZ59">
        <v>1.66540204123102</v>
      </c>
      <c r="BBA59">
        <v>1.6681078804127301</v>
      </c>
      <c r="BBB59">
        <v>1.6708530533611099</v>
      </c>
      <c r="BBC59">
        <v>1.6736364779092101</v>
      </c>
      <c r="BBD59">
        <v>1.67645704714417</v>
      </c>
      <c r="BBE59">
        <v>1.67931363013779</v>
      </c>
      <c r="BBF59">
        <v>1.6822050727000299</v>
      </c>
      <c r="BBG59">
        <v>1.6851301981546001</v>
      </c>
      <c r="BBH59">
        <v>1.6880878081358801</v>
      </c>
      <c r="BBI59">
        <v>1.6910766834061901</v>
      </c>
      <c r="BBJ59">
        <v>1.6940955846924799</v>
      </c>
      <c r="BBK59">
        <v>1.6971432535412601</v>
      </c>
      <c r="BBL59">
        <v>1.7002184131906699</v>
      </c>
      <c r="BBM59">
        <v>1.7033197694584501</v>
      </c>
      <c r="BBN59">
        <v>1.70644601164439</v>
      </c>
      <c r="BBO59">
        <v>1.70959581344607</v>
      </c>
      <c r="BBP59">
        <v>1.71276783388656</v>
      </c>
      <c r="BBQ59">
        <v>1.71596071825255</v>
      </c>
      <c r="BBR59">
        <v>1.7191730990418099</v>
      </c>
      <c r="BBS59">
        <v>1.72240359691858</v>
      </c>
      <c r="BBT59">
        <v>1.72565082167543</v>
      </c>
      <c r="BBU59">
        <v>1.72891337320053</v>
      </c>
      <c r="BBV59">
        <v>1.7321898424486999</v>
      </c>
      <c r="BBW59">
        <v>1.7354788124151801</v>
      </c>
      <c r="BBX59">
        <v>1.73877885911048</v>
      </c>
      <c r="BBY59">
        <v>1.74208855253513</v>
      </c>
      <c r="BBZ59">
        <v>1.7454064576528401</v>
      </c>
      <c r="BCA59">
        <v>1.7487311353606401</v>
      </c>
      <c r="BCB59">
        <v>1.7520611434547899</v>
      </c>
      <c r="BCC59">
        <v>1.7553950375910501</v>
      </c>
      <c r="BCD59">
        <v>1.75873137223805</v>
      </c>
      <c r="BCE59">
        <v>1.7620687016226899</v>
      </c>
      <c r="BCF59">
        <v>1.7654055806661899</v>
      </c>
      <c r="BCG59">
        <v>1.76874056591</v>
      </c>
      <c r="BCH59">
        <v>1.77207221643028</v>
      </c>
      <c r="BCI59">
        <v>1.7753990947402201</v>
      </c>
      <c r="BCJ59">
        <v>1.77871976767916</v>
      </c>
      <c r="BCK59">
        <v>1.78203280728775</v>
      </c>
      <c r="BCL59">
        <v>1.78533679166837</v>
      </c>
      <c r="BCM59">
        <v>1.78863030582994</v>
      </c>
      <c r="BCN59">
        <v>1.7919119425166099</v>
      </c>
      <c r="BCO59">
        <v>1.79518030301948</v>
      </c>
      <c r="BCP59">
        <v>1.7984339979709401</v>
      </c>
      <c r="BCQ59">
        <v>1.8016716481210699</v>
      </c>
      <c r="BCR59">
        <v>1.8048918850956099</v>
      </c>
      <c r="BCS59">
        <v>1.8080933521350699</v>
      </c>
      <c r="BCT59">
        <v>1.8112747048146201</v>
      </c>
      <c r="BCU59">
        <v>1.8144346117443999</v>
      </c>
      <c r="BCV59">
        <v>1.81757175524986</v>
      </c>
      <c r="BCW59">
        <v>1.82068483203197</v>
      </c>
      <c r="BCX59">
        <v>1.8237725538068099</v>
      </c>
      <c r="BCY59">
        <v>1.8268336479245499</v>
      </c>
      <c r="BCZ59">
        <v>1.8298668579672901</v>
      </c>
      <c r="BDA59">
        <v>1.83287094432583</v>
      </c>
      <c r="BDB59">
        <v>1.8358446847550201</v>
      </c>
      <c r="BDC59">
        <v>1.83878687490752</v>
      </c>
      <c r="BDD59">
        <v>1.84169632884598</v>
      </c>
      <c r="BDE59">
        <v>1.84457187953349</v>
      </c>
      <c r="BDF59">
        <v>1.8474123793022299</v>
      </c>
      <c r="BDG59">
        <v>1.8502167003004499</v>
      </c>
      <c r="BDH59">
        <v>1.8529837349176601</v>
      </c>
      <c r="BDI59">
        <v>1.85571239618829</v>
      </c>
      <c r="BDJ59">
        <v>1.8584016181737999</v>
      </c>
      <c r="BDK59">
        <v>1.8610503563232901</v>
      </c>
      <c r="BDL59">
        <v>1.8636575878129999</v>
      </c>
      <c r="BDM59">
        <v>1.8662223118644701</v>
      </c>
      <c r="BDN59">
        <v>1.8687435500418299</v>
      </c>
      <c r="BDO59">
        <v>1.8712203465280399</v>
      </c>
      <c r="BDP59">
        <v>1.87365176838055</v>
      </c>
      <c r="BDQ59">
        <v>1.8760369057663</v>
      </c>
      <c r="BDR59">
        <v>1.8783748721764</v>
      </c>
      <c r="BDS59">
        <v>1.88066480462066</v>
      </c>
      <c r="BDT59">
        <v>1.88290586380223</v>
      </c>
      <c r="BDU59">
        <v>1.8850972342724901</v>
      </c>
      <c r="BDV59">
        <v>1.8872381245666401</v>
      </c>
      <c r="BDW59">
        <v>1.8893277673200699</v>
      </c>
      <c r="BDX59">
        <v>1.8913654193659</v>
      </c>
      <c r="BDY59">
        <v>1.89335036181401</v>
      </c>
      <c r="BDZ59">
        <v>1.89528190011174</v>
      </c>
      <c r="BEA59">
        <v>1.89715936408667</v>
      </c>
      <c r="BEB59">
        <v>1.8989821079717399</v>
      </c>
      <c r="BEC59">
        <v>1.9007495104130601</v>
      </c>
      <c r="BED59">
        <v>1.9024609744608301</v>
      </c>
      <c r="BEE59">
        <v>1.90411592754375</v>
      </c>
      <c r="BEF59">
        <v>1.90571382142727</v>
      </c>
      <c r="BEG59">
        <v>1.9072541321562999</v>
      </c>
      <c r="BEH59">
        <v>1.90873635998275</v>
      </c>
      <c r="BEI59">
        <v>1.91016002927842</v>
      </c>
      <c r="BEJ59">
        <v>1.9115246884336099</v>
      </c>
      <c r="BEK59">
        <v>1.91282990974208</v>
      </c>
      <c r="BEL59">
        <v>1.9140752892725701</v>
      </c>
      <c r="BEM59">
        <v>1.9152604467274299</v>
      </c>
      <c r="BEN59">
        <v>1.9163850252886201</v>
      </c>
      <c r="BEO59">
        <v>1.91744869145158</v>
      </c>
      <c r="BEP59">
        <v>1.91845113484717</v>
      </c>
      <c r="BEQ59">
        <v>1.9193920680522001</v>
      </c>
      <c r="BER59">
        <v>1.92027122638875</v>
      </c>
      <c r="BES59">
        <v>1.9210883677127299</v>
      </c>
      <c r="BET59">
        <v>1.9218432721919601</v>
      </c>
      <c r="BEU59">
        <v>1.9225357420740199</v>
      </c>
      <c r="BEV59">
        <v>1.92316560144421</v>
      </c>
      <c r="BEW59">
        <v>1.92373269597369</v>
      </c>
      <c r="BEX59">
        <v>1.92423689265808</v>
      </c>
      <c r="BEY59">
        <v>1.92467807954672</v>
      </c>
      <c r="BEZ59">
        <v>1.9250561654626299</v>
      </c>
      <c r="BFA59">
        <v>1.9253710797136001</v>
      </c>
      <c r="BFB59">
        <v>1.9256227717943899</v>
      </c>
      <c r="BFC59">
        <v>1.92581121108069</v>
      </c>
      <c r="BFD59">
        <v>1.9259363865149699</v>
      </c>
      <c r="BFE59">
        <v>1.92599830628482</v>
      </c>
      <c r="BFF59">
        <v>1.9259969974942901</v>
      </c>
      <c r="BFG59">
        <v>1.9259325058288099</v>
      </c>
      <c r="BFH59">
        <v>1.9258048952142699</v>
      </c>
      <c r="BFI59">
        <v>1.9256142474709099</v>
      </c>
      <c r="BFJ59">
        <v>1.92536066196268</v>
      </c>
      <c r="BFK59">
        <v>1.9250442552427101</v>
      </c>
      <c r="BFL59">
        <v>1.92466516069558</v>
      </c>
      <c r="BFM59">
        <v>1.92422352817715</v>
      </c>
      <c r="BFN59">
        <v>1.92371952365245</v>
      </c>
      <c r="BFO59">
        <v>1.92315332883253</v>
      </c>
      <c r="BFP59">
        <v>1.9225251408108099</v>
      </c>
      <c r="BFQ59">
        <v>1.92183517169966</v>
      </c>
      <c r="BFR59">
        <v>1.9210836482678399</v>
      </c>
      <c r="BFS59">
        <v>1.9202708115793401</v>
      </c>
      <c r="BFT59">
        <v>1.9193969166341001</v>
      </c>
      <c r="BFU59">
        <v>1.91846223201107</v>
      </c>
      <c r="BFV59">
        <v>1.91746703951387</v>
      </c>
      <c r="BFW59">
        <v>1.9164116338194599</v>
      </c>
      <c r="BFX59">
        <v>1.91529632212984</v>
      </c>
      <c r="BFY59">
        <v>1.9141214238270701</v>
      </c>
      <c r="BFZ59">
        <v>1.91288727013156</v>
      </c>
      <c r="BGA59">
        <v>1.9115942037637601</v>
      </c>
      <c r="BGB59">
        <v>1.91024257860909</v>
      </c>
      <c r="BGC59">
        <v>1.9088327593861001</v>
      </c>
      <c r="BGD59">
        <v>1.9073651213179399</v>
      </c>
      <c r="BGE59">
        <v>1.90584004980675</v>
      </c>
      <c r="BGF59">
        <v>1.9042579401111701</v>
      </c>
      <c r="BGG59">
        <v>1.9026191970266499</v>
      </c>
      <c r="BGH59">
        <v>1.9009242345684501</v>
      </c>
      <c r="BGI59">
        <v>1.8991734756571399</v>
      </c>
      <c r="BGJ59">
        <v>1.8973673518063301</v>
      </c>
      <c r="BGK59">
        <v>1.89550630281231</v>
      </c>
      <c r="BGL59">
        <v>1.89359077644545</v>
      </c>
      <c r="BGM59">
        <v>1.8916212281428</v>
      </c>
      <c r="BGN59">
        <v>1.88959812070182</v>
      </c>
      <c r="BGO59">
        <v>1.88752192397456</v>
      </c>
      <c r="BGP59">
        <v>1.88539311456231</v>
      </c>
      <c r="BGQ59">
        <v>1.8832121755101201</v>
      </c>
      <c r="BGR59">
        <v>1.8809795960009701</v>
      </c>
      <c r="BGS59">
        <v>1.87869587104936</v>
      </c>
      <c r="BGT59">
        <v>1.87636150119404</v>
      </c>
      <c r="BGU59">
        <v>1.8739769921895699</v>
      </c>
      <c r="BGV59">
        <v>1.87154285469662</v>
      </c>
      <c r="BGW59">
        <v>1.86905960397089</v>
      </c>
      <c r="BGX59">
        <v>1.8665277595503</v>
      </c>
      <c r="BGY59">
        <v>1.8639478449406299</v>
      </c>
      <c r="BGZ59">
        <v>1.86132038729941</v>
      </c>
      <c r="BHA59">
        <v>1.85864591711817</v>
      </c>
      <c r="BHB59">
        <v>1.85592496790312</v>
      </c>
      <c r="BHC59">
        <v>1.8531580758545001</v>
      </c>
      <c r="BHD59">
        <v>1.85034577954471</v>
      </c>
      <c r="BHE59">
        <v>1.8474886195954701</v>
      </c>
      <c r="BHF59">
        <v>1.84458713835435</v>
      </c>
      <c r="BHG59">
        <v>1.8416418795707901</v>
      </c>
      <c r="BHH59">
        <v>1.83865338807191</v>
      </c>
      <c r="BHI59">
        <v>1.8356222094383701</v>
      </c>
      <c r="BHJ59">
        <v>1.8325488896803701</v>
      </c>
      <c r="BHK59">
        <v>1.8294339749139501</v>
      </c>
      <c r="BHL59">
        <v>1.8262780110377901</v>
      </c>
      <c r="BHM59">
        <v>1.8230815434105101</v>
      </c>
      <c r="BHN59">
        <v>1.8198451165285801</v>
      </c>
      <c r="BHO59">
        <v>1.8165692737048</v>
      </c>
      <c r="BHP59">
        <v>1.8132545567475</v>
      </c>
      <c r="BHQ59">
        <v>1.8099015056403001</v>
      </c>
      <c r="BHR59">
        <v>1.8065106582225301</v>
      </c>
      <c r="BHS59">
        <v>1.8030825498702701</v>
      </c>
      <c r="BHT59">
        <v>1.799617713178</v>
      </c>
      <c r="BHU59">
        <v>1.7961166776409101</v>
      </c>
      <c r="BHV59">
        <v>1.79257996933778</v>
      </c>
      <c r="BHW59">
        <v>1.7890081106146001</v>
      </c>
      <c r="BHX59">
        <v>1.7854016197688201</v>
      </c>
      <c r="BHY59">
        <v>1.78176101073441</v>
      </c>
      <c r="BHZ59">
        <v>1.7780867927678601</v>
      </c>
      <c r="BIA59">
        <v>1.7743794701351501</v>
      </c>
      <c r="BIB59">
        <v>1.77063954180005</v>
      </c>
      <c r="BIC59">
        <v>1.7668675011139401</v>
      </c>
      <c r="BID59">
        <v>1.7630638355074699</v>
      </c>
      <c r="BIE59">
        <v>1.7592290261844601</v>
      </c>
      <c r="BIF59">
        <v>1.7553635478184899</v>
      </c>
      <c r="BIG59">
        <v>1.7514678682527101</v>
      </c>
      <c r="BIH59">
        <v>1.7475424482031701</v>
      </c>
      <c r="BII59">
        <v>1.7435877409665701</v>
      </c>
      <c r="BIJ59">
        <v>1.7396041921326799</v>
      </c>
      <c r="BIK59">
        <v>1.7355922393021299</v>
      </c>
      <c r="BIL59">
        <v>1.73155231181034</v>
      </c>
      <c r="BIM59">
        <v>1.7274848304578001</v>
      </c>
      <c r="BIN59">
        <v>1.7233902072477101</v>
      </c>
      <c r="BIO59">
        <v>1.7192688451311799</v>
      </c>
      <c r="BIP59">
        <v>1.71512113776083</v>
      </c>
      <c r="BIQ59">
        <v>1.71094746925306</v>
      </c>
      <c r="BIR59">
        <v>1.70674821395978</v>
      </c>
      <c r="BIS59">
        <v>1.70252373624981</v>
      </c>
      <c r="BIT59">
        <v>1.6982743903005799</v>
      </c>
      <c r="BIU59">
        <v>1.69400051990048</v>
      </c>
      <c r="BIV59">
        <v>1.6897024582623299</v>
      </c>
      <c r="BIW59">
        <v>1.68538052784842</v>
      </c>
      <c r="BIX59">
        <v>1.6810350402074801</v>
      </c>
      <c r="BIY59">
        <v>1.67666629582389</v>
      </c>
      <c r="BIZ59">
        <v>1.67227458397971</v>
      </c>
      <c r="BJA59">
        <v>1.6678601826294901</v>
      </c>
      <c r="BJB59">
        <v>1.6634233582884499</v>
      </c>
      <c r="BJC59">
        <v>1.6589643659340001</v>
      </c>
      <c r="BJD59">
        <v>1.65448344892088</v>
      </c>
      <c r="BJE59">
        <v>1.6499808389100901</v>
      </c>
      <c r="BJF59">
        <v>1.6454567558115401</v>
      </c>
      <c r="BJG59">
        <v>1.64091140774059</v>
      </c>
      <c r="BJH59">
        <v>1.63634499098848</v>
      </c>
      <c r="BJI59">
        <v>1.6317576900066399</v>
      </c>
      <c r="BJJ59">
        <v>1.62714967740483</v>
      </c>
      <c r="BJK59">
        <v>1.62252111396302</v>
      </c>
      <c r="BJL59">
        <v>1.61787214865698</v>
      </c>
      <c r="BJM59">
        <v>1.61320291869739</v>
      </c>
      <c r="BJN59">
        <v>1.6085135495824801</v>
      </c>
      <c r="BJO59">
        <v>1.6038041551640201</v>
      </c>
      <c r="BJP59">
        <v>1.59907483772662</v>
      </c>
      <c r="BJQ59">
        <v>1.59432568808014</v>
      </c>
      <c r="BJR59">
        <v>1.5895567856652</v>
      </c>
      <c r="BJS59">
        <v>1.58476819867159</v>
      </c>
      <c r="BJT59">
        <v>1.5799599841694001</v>
      </c>
      <c r="BJU59">
        <v>1.57513218825279</v>
      </c>
      <c r="BJV59">
        <v>1.5702848461961501</v>
      </c>
      <c r="BJW59">
        <v>1.56541798262228</v>
      </c>
      <c r="BJX59">
        <v>1.56053161168268</v>
      </c>
      <c r="BJY59">
        <v>1.5556257372493301</v>
      </c>
      <c r="BJZ59">
        <v>1.5507003531180199</v>
      </c>
      <c r="BKA59">
        <v>1.54575544322279</v>
      </c>
      <c r="BKB59">
        <v>1.5407909818613801</v>
      </c>
      <c r="BKC59">
        <v>1.5358069339311899</v>
      </c>
      <c r="BKD59">
        <v>1.53080325517578</v>
      </c>
      <c r="BKE59">
        <v>1.5257798924414201</v>
      </c>
      <c r="BKF59">
        <v>1.52073678394353</v>
      </c>
      <c r="BKG59">
        <v>1.5156738595428201</v>
      </c>
      <c r="BKH59">
        <v>1.5105910410307299</v>
      </c>
      <c r="BKI59">
        <v>1.5054882424242</v>
      </c>
      <c r="BKJ59">
        <v>1.5003653702692901</v>
      </c>
      <c r="BKK59">
        <v>1.4952223239537601</v>
      </c>
      <c r="BKL59">
        <v>1.4900589960281401</v>
      </c>
      <c r="BKM59">
        <v>1.4848752725352099</v>
      </c>
      <c r="BKN59">
        <v>1.4796710333476</v>
      </c>
      <c r="BKO59">
        <v>1.4744461525131201</v>
      </c>
      <c r="BKP59">
        <v>1.4692004986076701</v>
      </c>
      <c r="BKQ59">
        <v>1.4639339350951499</v>
      </c>
      <c r="BKR59">
        <v>1.45864632069421</v>
      </c>
      <c r="BKS59">
        <v>1.45333750975127</v>
      </c>
      <c r="BKT59">
        <v>1.4480073526196999</v>
      </c>
      <c r="BKU59">
        <v>1.4426556960444401</v>
      </c>
      <c r="BKV59">
        <v>1.43728238355211</v>
      </c>
      <c r="BKW59">
        <v>1.4318872558458</v>
      </c>
      <c r="BKX59">
        <v>1.42647015120446</v>
      </c>
      <c r="BKY59">
        <v>1.4210309058861901</v>
      </c>
      <c r="BKZ59">
        <v>1.41556935453509</v>
      </c>
      <c r="BLA59">
        <v>1.4100853305910701</v>
      </c>
      <c r="BLB59">
        <v>1.4045786667020499</v>
      </c>
      <c r="BLC59">
        <v>1.3990491951382</v>
      </c>
      <c r="BLD59">
        <v>1.3934967482074601</v>
      </c>
      <c r="BLE59">
        <v>1.3879211586720299</v>
      </c>
      <c r="BLF59">
        <v>1.38232226016527</v>
      </c>
      <c r="BLG59">
        <v>1.3766998876085701</v>
      </c>
      <c r="BLH59">
        <v>1.3710538776278201</v>
      </c>
      <c r="BLI59">
        <v>1.36538406896903</v>
      </c>
      <c r="BLJ59">
        <v>1.3596903029126499</v>
      </c>
      <c r="BLK59">
        <v>1.35397242368632</v>
      </c>
      <c r="BLL59">
        <v>1.34823027887562</v>
      </c>
      <c r="BLM59">
        <v>1.34246371983251</v>
      </c>
      <c r="BLN59">
        <v>1.3366726020812301</v>
      </c>
      <c r="BLO59">
        <v>1.3308567857212701</v>
      </c>
      <c r="BLP59">
        <v>1.3250161358272501</v>
      </c>
      <c r="BLQ59">
        <v>1.31915052284527</v>
      </c>
      <c r="BLR59">
        <v>1.3132598229855399</v>
      </c>
      <c r="BLS59">
        <v>1.3073439186107001</v>
      </c>
      <c r="BLT59">
        <v>1.3014026986196201</v>
      </c>
      <c r="BLU59">
        <v>1.2954360588259699</v>
      </c>
      <c r="BLV59">
        <v>1.28944390233128</v>
      </c>
      <c r="BLW59">
        <v>1.2834261398917399</v>
      </c>
      <c r="BLX59">
        <v>1.2773826902785299</v>
      </c>
      <c r="BLY59">
        <v>1.2713134806308</v>
      </c>
      <c r="BLZ59">
        <v>1.26521844680114</v>
      </c>
      <c r="BMA59">
        <v>1.2590975336928101</v>
      </c>
      <c r="BMB59">
        <v>1.25295069558817</v>
      </c>
      <c r="BMC59">
        <v>1.2467778964679599</v>
      </c>
      <c r="BMD59">
        <v>1.24057911032066</v>
      </c>
      <c r="BME59">
        <v>1.23435432144151</v>
      </c>
      <c r="BMF59">
        <v>1.2281035247205101</v>
      </c>
      <c r="BMG59">
        <v>1.2218267259190501</v>
      </c>
      <c r="BMH59">
        <v>1.21552394193462</v>
      </c>
      <c r="BMI59">
        <v>1.2091952010531699</v>
      </c>
      <c r="BMJ59">
        <v>1.20284054318894</v>
      </c>
      <c r="BMK59">
        <v>1.19646002011129</v>
      </c>
      <c r="BML59">
        <v>1.1900536956585701</v>
      </c>
      <c r="BMM59">
        <v>1.18362164593862</v>
      </c>
      <c r="BMN59">
        <v>1.17716395951595</v>
      </c>
      <c r="BMO59">
        <v>1.1706807375855199</v>
      </c>
      <c r="BMP59">
        <v>1.1641720941328999</v>
      </c>
      <c r="BMQ59">
        <v>1.15763815608104</v>
      </c>
      <c r="BMR59">
        <v>1.15107906342349</v>
      </c>
      <c r="BMS59">
        <v>1.1444949693443001</v>
      </c>
      <c r="BMT59">
        <v>1.1378860403245801</v>
      </c>
      <c r="BMU59">
        <v>1.1312524562359301</v>
      </c>
      <c r="BMV59">
        <v>1.1245944104207399</v>
      </c>
      <c r="BMW59">
        <v>1.11791210975968</v>
      </c>
      <c r="BMX59">
        <v>1.11120577472624</v>
      </c>
      <c r="BMY59">
        <v>1.10447563942858</v>
      </c>
      <c r="BMZ59">
        <v>1.09772195163872</v>
      </c>
      <c r="BNA59">
        <v>1.0909449728091001</v>
      </c>
      <c r="BNB59">
        <v>1.08414497807647</v>
      </c>
      <c r="BNC59">
        <v>1.0773222562534199</v>
      </c>
      <c r="BND59">
        <v>1.07047710980731</v>
      </c>
      <c r="BNE59">
        <v>1.0636098548266999</v>
      </c>
      <c r="BNF59">
        <v>1.0567208209752801</v>
      </c>
      <c r="BNG59">
        <v>1.04981035143321</v>
      </c>
      <c r="BNH59">
        <v>1.04287880282562</v>
      </c>
      <c r="BNI59">
        <v>1.03592654513828</v>
      </c>
      <c r="BNJ59">
        <v>1.0289539616201</v>
      </c>
      <c r="BNK59">
        <v>1.0219614486722901</v>
      </c>
      <c r="BNL59">
        <v>1.01494941572405</v>
      </c>
      <c r="BNM59">
        <v>1.00791828509438</v>
      </c>
      <c r="BNN59">
        <v>1.00086849184014</v>
      </c>
      <c r="BNO59">
        <v>0.99380048358996897</v>
      </c>
      <c r="BNP59">
        <v>0.98671472036394203</v>
      </c>
      <c r="BNQ59">
        <v>0.97961167437894903</v>
      </c>
      <c r="BNR59">
        <v>0.97249182983948801</v>
      </c>
      <c r="BNS59">
        <v>0.965355682713816</v>
      </c>
      <c r="BNT59">
        <v>0.95820374049531098</v>
      </c>
      <c r="BNU59">
        <v>0.95103652194896904</v>
      </c>
      <c r="BNV59">
        <v>0.943854556843023</v>
      </c>
      <c r="BNW59">
        <v>0.93665838566571902</v>
      </c>
      <c r="BNX59">
        <v>0.92944855932738202</v>
      </c>
      <c r="BNY59">
        <v>0.92222563884796505</v>
      </c>
      <c r="BNZ59">
        <v>0.91499019503033896</v>
      </c>
      <c r="BOA59">
        <v>0.90774280811962804</v>
      </c>
      <c r="BOB59">
        <v>0.90048406744891696</v>
      </c>
      <c r="BOC59">
        <v>0.893214571071688</v>
      </c>
      <c r="BOD59">
        <v>0.88593492538130703</v>
      </c>
      <c r="BOE59">
        <v>0.87864574471794699</v>
      </c>
      <c r="BOF59">
        <v>0.87134765096326805</v>
      </c>
      <c r="BOG59">
        <v>0.86404127312326295</v>
      </c>
      <c r="BOH59">
        <v>0.85672724689964797</v>
      </c>
      <c r="BOI59">
        <v>0.84940621425020602</v>
      </c>
      <c r="BOJ59">
        <v>0.84207882293848302</v>
      </c>
      <c r="BOK59">
        <v>0.83474572607326403</v>
      </c>
      <c r="BOL59">
        <v>0.82740758163819605</v>
      </c>
      <c r="BOM59">
        <v>0.82006505201198898</v>
      </c>
      <c r="BON59">
        <v>0.81271880347951497</v>
      </c>
      <c r="BOO59">
        <v>0.80536950573419996</v>
      </c>
      <c r="BOP59">
        <v>0.798017831371997</v>
      </c>
      <c r="BOQ59">
        <v>0.79066445537729702</v>
      </c>
      <c r="BOR59">
        <v>0.78331005460111203</v>
      </c>
      <c r="BOS59">
        <v>0.77595530723189399</v>
      </c>
      <c r="BOT59">
        <v>0.76860089225939499</v>
      </c>
      <c r="BOU59">
        <v>0.76124748893199501</v>
      </c>
      <c r="BOV59">
        <v>0.753895776207957</v>
      </c>
      <c r="BOW59">
        <v>0.74654643220109096</v>
      </c>
      <c r="BOX59">
        <v>0.73920013362139203</v>
      </c>
      <c r="BOY59">
        <v>0.73185755521121398</v>
      </c>
      <c r="BOZ59">
        <v>0.72451936917766002</v>
      </c>
      <c r="BPA59">
        <v>0.71718624462187297</v>
      </c>
      <c r="BPB59">
        <v>0.70985884696596202</v>
      </c>
      <c r="BPC59">
        <v>0.70253783737835396</v>
      </c>
      <c r="BPD59">
        <v>0.69522387219834902</v>
      </c>
      <c r="BPE59">
        <v>0.68791760236072796</v>
      </c>
      <c r="BPF59">
        <v>0.68061967282124602</v>
      </c>
      <c r="BPG59">
        <v>0.67333072198390698</v>
      </c>
      <c r="BPH59">
        <v>0.66605138113088502</v>
      </c>
      <c r="BPI59">
        <v>0.65878227385602695</v>
      </c>
      <c r="BPJ59">
        <v>0.65152401550285099</v>
      </c>
      <c r="BPK59">
        <v>0.64427721260802295</v>
      </c>
      <c r="BPL59">
        <v>0.63704246235128503</v>
      </c>
      <c r="BPM59">
        <v>0.629820352012881</v>
      </c>
      <c r="BPN59">
        <v>0.62261145843947296</v>
      </c>
      <c r="BPO59">
        <v>0.61541634751959295</v>
      </c>
      <c r="BPP59">
        <v>0.60823557366960401</v>
      </c>
      <c r="BPQ59">
        <v>0.60106967933116096</v>
      </c>
      <c r="BPR59">
        <v>0.59391919448109598</v>
      </c>
      <c r="BPS59">
        <v>0.58678463615466403</v>
      </c>
      <c r="BPT59">
        <v>0.57966650798307395</v>
      </c>
      <c r="BPU59">
        <v>0.57256529974621695</v>
      </c>
      <c r="BPV59">
        <v>0.56548148694154199</v>
      </c>
      <c r="BPW59">
        <v>0.55841553036999303</v>
      </c>
      <c r="BPX59">
        <v>0.55136787573992097</v>
      </c>
      <c r="BPY59">
        <v>0.54433895328983295</v>
      </c>
      <c r="BPZ59">
        <v>0.53732917743080799</v>
      </c>
      <c r="BQA59">
        <v>0.53033894640934798</v>
      </c>
      <c r="BQB59">
        <v>0.52336864199137101</v>
      </c>
      <c r="BQC59">
        <v>0.51641862916800696</v>
      </c>
      <c r="BQD59">
        <v>0.50948925588376004</v>
      </c>
      <c r="BQE59">
        <v>0.50258085278759301</v>
      </c>
      <c r="BQF59">
        <v>0.495693733007462</v>
      </c>
      <c r="BQG59">
        <v>0.48882819194879801</v>
      </c>
      <c r="BQH59">
        <v>0.48198450711745</v>
      </c>
      <c r="BQI59">
        <v>0.47516293796756998</v>
      </c>
      <c r="BQJ59">
        <v>0.46836372577490198</v>
      </c>
      <c r="BQK59">
        <v>0.46158709353591298</v>
      </c>
      <c r="BQL59">
        <v>0.45483324589317897</v>
      </c>
      <c r="BQM59">
        <v>0.44810236908739498</v>
      </c>
      <c r="BQN59">
        <v>0.44139463093634601</v>
      </c>
      <c r="BQO59">
        <v>0.43471018084115998</v>
      </c>
      <c r="BQP59">
        <v>0.428049149820101</v>
      </c>
      <c r="BQQ59">
        <v>0.42141165057021002</v>
      </c>
      <c r="BQR59">
        <v>0.41479777755707198</v>
      </c>
      <c r="BQS59">
        <v>0.40820760713300902</v>
      </c>
      <c r="BQT59">
        <v>0.40164119768399498</v>
      </c>
      <c r="BQU59">
        <v>0.39509858980556201</v>
      </c>
      <c r="BQV59">
        <v>0.388579806507929</v>
      </c>
      <c r="BQW59">
        <v>0.382084853450536</v>
      </c>
      <c r="BQX59">
        <v>0.37561371920618503</v>
      </c>
      <c r="BQY59">
        <v>0.369166375554912</v>
      </c>
      <c r="BQZ59">
        <v>0.36274277780775099</v>
      </c>
      <c r="BRA59">
        <v>0.35634286516049701</v>
      </c>
      <c r="BRB59">
        <v>0.34996656107757002</v>
      </c>
      <c r="BRC59">
        <v>0.34361377370609197</v>
      </c>
      <c r="BRD59">
        <v>0.33728439632025198</v>
      </c>
      <c r="BRE59">
        <v>0.33097830779606402</v>
      </c>
      <c r="BRF59">
        <v>0.32469537311657798</v>
      </c>
      <c r="BRG59">
        <v>0.31843544390754902</v>
      </c>
      <c r="BRH59">
        <v>0.31219835900355802</v>
      </c>
      <c r="BRI59">
        <v>0.305983945044495</v>
      </c>
      <c r="BRJ59">
        <v>0.29979201710229803</v>
      </c>
      <c r="BRK59">
        <v>0.29362237933777802</v>
      </c>
      <c r="BRL59">
        <v>0.28747482568736898</v>
      </c>
      <c r="BRM59">
        <v>0.28134914057952998</v>
      </c>
      <c r="BRN59">
        <v>0.27524509968052902</v>
      </c>
      <c r="BRO59">
        <v>0.26916247066919202</v>
      </c>
      <c r="BRP59">
        <v>0.26310101404012898</v>
      </c>
      <c r="BRQ59">
        <v>0.257060483934822</v>
      </c>
      <c r="BRR59">
        <v>0.25104062899981999</v>
      </c>
      <c r="BRS59">
        <v>0.24504119327116</v>
      </c>
      <c r="BRT59">
        <v>0.23906191708396601</v>
      </c>
      <c r="BRU59">
        <v>0.23310253800606401</v>
      </c>
      <c r="BRV59">
        <v>0.227162791794323</v>
      </c>
      <c r="BRW59">
        <v>0.22124241337232201</v>
      </c>
      <c r="BRX59">
        <v>0.21534113782785499</v>
      </c>
      <c r="BRY59">
        <v>0.20945870142862899</v>
      </c>
      <c r="BRZ59">
        <v>0.20359484265445099</v>
      </c>
      <c r="BSA59">
        <v>0.19774930324401599</v>
      </c>
      <c r="BSB59">
        <v>0.191921829254382</v>
      </c>
      <c r="BSC59">
        <v>0.18611217213108799</v>
      </c>
      <c r="BSD59">
        <v>0.18032008978684799</v>
      </c>
      <c r="BSE59">
        <v>0.17454534768671601</v>
      </c>
      <c r="BSF59">
        <v>0.16878771993761801</v>
      </c>
      <c r="BSG59">
        <v>0.163046990380149</v>
      </c>
      <c r="BSH59">
        <v>0.157322953680579</v>
      </c>
      <c r="BSI59">
        <v>0.15161541642102899</v>
      </c>
      <c r="BSJ59">
        <v>0.145924198185826</v>
      </c>
      <c r="BSK59">
        <v>0.14024913264206301</v>
      </c>
      <c r="BSL59">
        <v>0.13459006861238901</v>
      </c>
      <c r="BSM59">
        <v>0.12894687113810399</v>
      </c>
      <c r="BSN59">
        <v>0.12331942253061599</v>
      </c>
      <c r="BSO59">
        <v>0.117707623409383</v>
      </c>
      <c r="BSP59">
        <v>0.112111393724449</v>
      </c>
      <c r="BSQ59">
        <v>0.106530673761714</v>
      </c>
      <c r="BSR59">
        <v>0.100965425129054</v>
      </c>
      <c r="BSS59">
        <v>9.5415631721443198E-2</v>
      </c>
      <c r="BST59">
        <v>8.9881300663178607E-2</v>
      </c>
      <c r="BSU59">
        <v>8.43624632253233E-2</v>
      </c>
      <c r="BSV59">
        <v>7.8859175716412697E-2</v>
      </c>
      <c r="BSW59">
        <v>7.3371520344422902E-2</v>
      </c>
      <c r="BSX59">
        <v>6.7899606047954905E-2</v>
      </c>
      <c r="BSY59">
        <v>6.2443569294573398E-2</v>
      </c>
      <c r="BSZ59">
        <v>5.7003574844253203E-2</v>
      </c>
      <c r="BTA59">
        <v>5.1579816475905697E-2</v>
      </c>
      <c r="BTB59">
        <v>4.6172517674988402E-2</v>
      </c>
      <c r="BTC59">
        <v>4.0781932280218702E-2</v>
      </c>
      <c r="BTD59">
        <v>3.5408345087444199E-2</v>
      </c>
      <c r="BTE59">
        <v>3.00520724087604E-2</v>
      </c>
      <c r="BTF59">
        <v>2.4713462585010601E-2</v>
      </c>
      <c r="BTG59">
        <v>1.9392896449851999E-2</v>
      </c>
      <c r="BTH59">
        <v>1.40907877436099E-2</v>
      </c>
      <c r="BTI59">
        <v>8.8075834751913506E-3</v>
      </c>
      <c r="BTJ59">
        <v>3.5437642303988298E-3</v>
      </c>
      <c r="BTK59">
        <v>-1.7001555749051999E-3</v>
      </c>
      <c r="BTL59">
        <v>-6.9236274982142597E-3</v>
      </c>
      <c r="BTM59">
        <v>-1.2126068931697201E-2</v>
      </c>
      <c r="BTN59">
        <v>-1.7306863022670101E-2</v>
      </c>
      <c r="BTO59">
        <v>-2.24653586544186E-2</v>
      </c>
      <c r="BTP59">
        <v>-2.76008704885214E-2</v>
      </c>
      <c r="BTQ59">
        <v>-3.2712679069764203E-2</v>
      </c>
      <c r="BTR59">
        <v>-3.7800030994672301E-2</v>
      </c>
      <c r="BTS59">
        <v>-4.2862139144616597E-2</v>
      </c>
      <c r="BTT59">
        <v>-4.7898182984386799E-2</v>
      </c>
      <c r="BTU59">
        <v>-5.2907308927036198E-2</v>
      </c>
      <c r="BTV59">
        <v>-5.78886307657029E-2</v>
      </c>
      <c r="BTW59">
        <v>-6.2841230172983806E-2</v>
      </c>
      <c r="BTX59">
        <v>-6.7764157268309505E-2</v>
      </c>
      <c r="BTY59">
        <v>-7.2656431253650594E-2</v>
      </c>
      <c r="BTZ59">
        <v>-7.7517041117783098E-2</v>
      </c>
      <c r="BUA59">
        <v>-8.2344946409235703E-2</v>
      </c>
      <c r="BUB59">
        <v>-8.7139078077925994E-2</v>
      </c>
      <c r="BUC59">
        <v>-9.1898339385353703E-2</v>
      </c>
      <c r="BUD59">
        <v>-9.66216068830726E-2</v>
      </c>
      <c r="BUE59">
        <v>-0.101307731459006</v>
      </c>
      <c r="BUF59">
        <v>-0.10595553945101401</v>
      </c>
      <c r="BUG59">
        <v>-0.11056383382693601</v>
      </c>
      <c r="BUH59">
        <v>-0.11513139543015601</v>
      </c>
      <c r="BUI59">
        <v>-0.119656984289554</v>
      </c>
      <c r="BUJ59">
        <v>-0.124139340992518</v>
      </c>
      <c r="BUK59">
        <v>-0.12857718811955399</v>
      </c>
      <c r="BUL59">
        <v>-0.13296923173884201</v>
      </c>
      <c r="BUM59">
        <v>-0.13731416295893001</v>
      </c>
      <c r="BUN59">
        <v>-0.14161065953757701</v>
      </c>
      <c r="BUO59">
        <v>-0.145857387544612</v>
      </c>
      <c r="BUP59">
        <v>-0.15005300307651601</v>
      </c>
      <c r="BUQ59">
        <v>-0.15419615402030401</v>
      </c>
      <c r="BUR59">
        <v>-0.15828548186416799</v>
      </c>
      <c r="BUS59">
        <v>-0.162319623552199</v>
      </c>
      <c r="BUT59">
        <v>-0.166297213380416</v>
      </c>
      <c r="BUU59">
        <v>-0.170216884931225</v>
      </c>
      <c r="BUV59">
        <v>-0.17407727304332499</v>
      </c>
      <c r="BUW59">
        <v>-0.17787701581399701</v>
      </c>
      <c r="BUX59">
        <v>-0.181614756630601</v>
      </c>
      <c r="BUY59">
        <v>-0.18528914622802001</v>
      </c>
      <c r="BUZ59">
        <v>-0.18889884476868199</v>
      </c>
      <c r="BVA59">
        <v>-0.19244252394176101</v>
      </c>
      <c r="BVB59">
        <v>-0.19591886907804401</v>
      </c>
      <c r="BVC59">
        <v>-0.19932658127697001</v>
      </c>
      <c r="BVD59">
        <v>-0.202664379542247</v>
      </c>
      <c r="BVE59">
        <v>-0.205931002922494</v>
      </c>
      <c r="BVF59">
        <v>-0.20912521265327999</v>
      </c>
      <c r="BVG59">
        <v>-0.21224579429694901</v>
      </c>
      <c r="BVH59">
        <v>-0.215291559876613</v>
      </c>
      <c r="BVI59">
        <v>-0.21826135000065999</v>
      </c>
      <c r="BVJ59">
        <v>-0.22115403597414701</v>
      </c>
      <c r="BVK59">
        <v>-0.22396852189340399</v>
      </c>
      <c r="BVL59">
        <v>-0.22670374672023799</v>
      </c>
      <c r="BVM59">
        <v>-0.22935868633210499</v>
      </c>
      <c r="BVN59">
        <v>-0.23193235554469799</v>
      </c>
      <c r="BVO59">
        <v>-0.23442381010337399</v>
      </c>
      <c r="BVP59">
        <v>-0.23683214863991101</v>
      </c>
      <c r="BVQ59">
        <v>-0.239156514591091</v>
      </c>
      <c r="BVR59">
        <v>-0.24139609807561599</v>
      </c>
      <c r="BVS59">
        <v>-0.24355013772592801</v>
      </c>
      <c r="BVT59">
        <v>-0.245617922471459</v>
      </c>
      <c r="BVU59">
        <v>-0.24759879326991099</v>
      </c>
      <c r="BVV59">
        <v>-0.24949214478314299</v>
      </c>
      <c r="BVW59">
        <v>-0.25129742699429802</v>
      </c>
      <c r="BVX59">
        <v>-0.253014146762855</v>
      </c>
      <c r="BVY59">
        <v>-0.25464186931432897</v>
      </c>
      <c r="BVZ59">
        <v>-0.25618021966138499</v>
      </c>
      <c r="BWA59">
        <v>-0.257628883953261</v>
      </c>
      <c r="BWB59">
        <v>-0.25898761075041798</v>
      </c>
      <c r="BWC59">
        <v>-0.26025621222150902</v>
      </c>
      <c r="BWD59">
        <v>-0.26143456525988601</v>
      </c>
      <c r="BWE59">
        <v>-0.262522612516986</v>
      </c>
      <c r="BWF59">
        <v>-0.26352036335015899</v>
      </c>
      <c r="BWG59">
        <v>-0.26442789468266698</v>
      </c>
      <c r="BWH59">
        <v>-0.265245351773788</v>
      </c>
      <c r="BWI59">
        <v>-0.26597294889721401</v>
      </c>
      <c r="BWJ59">
        <v>-0.266610969926104</v>
      </c>
      <c r="BWK59">
        <v>-0.26715976882338599</v>
      </c>
      <c r="BWL59">
        <v>-0.267619770036093</v>
      </c>
      <c r="BWM59">
        <v>-0.26799146879271701</v>
      </c>
      <c r="BWN59">
        <v>-0.26827543130279702</v>
      </c>
      <c r="BWO59">
        <v>-0.26847229485815799</v>
      </c>
      <c r="BWP59">
        <v>-0.26858276783545498</v>
      </c>
      <c r="BWQ59">
        <v>-0.26860762959988999</v>
      </c>
    </row>
    <row r="60" spans="1:1967" x14ac:dyDescent="0.55000000000000004">
      <c r="A60">
        <v>0.9</v>
      </c>
      <c r="B60">
        <v>0.98660454365005501</v>
      </c>
      <c r="C60">
        <v>0.99428602935616395</v>
      </c>
      <c r="D60">
        <v>1.0020498480420701</v>
      </c>
      <c r="E60">
        <v>1.0098966306652699</v>
      </c>
      <c r="F60">
        <v>1.01782696699334</v>
      </c>
      <c r="G60">
        <v>1.0258414046243101</v>
      </c>
      <c r="H60">
        <v>1.0339404480310299</v>
      </c>
      <c r="I60">
        <v>1.0421245576311999</v>
      </c>
      <c r="J60">
        <v>1.05039414888436</v>
      </c>
      <c r="K60">
        <v>1.0587495914174201</v>
      </c>
      <c r="L60">
        <v>1.0671912081800801</v>
      </c>
      <c r="M60">
        <v>1.07571927463156</v>
      </c>
      <c r="N60">
        <v>1.0843340179599401</v>
      </c>
      <c r="O60">
        <v>1.09303561633549</v>
      </c>
      <c r="P60">
        <v>1.1018241981991701</v>
      </c>
      <c r="Q60">
        <v>1.1106998415874501</v>
      </c>
      <c r="R60">
        <v>1.11966257349478</v>
      </c>
      <c r="S60">
        <v>1.1287123692746499</v>
      </c>
      <c r="T60">
        <v>1.1378491520803899</v>
      </c>
      <c r="U60">
        <v>1.14707279234679</v>
      </c>
      <c r="V60">
        <v>1.15638310731348</v>
      </c>
      <c r="W60">
        <v>1.16577986059121</v>
      </c>
      <c r="X60">
        <v>1.1752627617718401</v>
      </c>
      <c r="Y60">
        <v>1.18483146608319</v>
      </c>
      <c r="Z60">
        <v>1.1944855740896201</v>
      </c>
      <c r="AA60">
        <v>1.20422463143921</v>
      </c>
      <c r="AB60">
        <v>1.2140481286585401</v>
      </c>
      <c r="AC60">
        <v>1.22395550099565</v>
      </c>
      <c r="AD60">
        <v>1.2339461283120501</v>
      </c>
      <c r="AE60">
        <v>1.24401933502443</v>
      </c>
      <c r="AF60">
        <v>1.2541743900964499</v>
      </c>
      <c r="AG60">
        <v>1.26441050708138</v>
      </c>
      <c r="AH60">
        <v>1.27472684421569</v>
      </c>
      <c r="AI60">
        <v>1.2851225045641099</v>
      </c>
      <c r="AJ60">
        <v>1.2955965362162301</v>
      </c>
      <c r="AK60">
        <v>1.30614793253477</v>
      </c>
      <c r="AL60">
        <v>1.3167756324555699</v>
      </c>
      <c r="AM60">
        <v>1.3274785208390001</v>
      </c>
      <c r="AN60">
        <v>1.3382554288726001</v>
      </c>
      <c r="AO60">
        <v>1.34910513452446</v>
      </c>
      <c r="AP60">
        <v>1.3600263630465701</v>
      </c>
      <c r="AQ60">
        <v>1.37101778752757</v>
      </c>
      <c r="AR60">
        <v>1.38207802949382</v>
      </c>
      <c r="AS60">
        <v>1.3932056595578199</v>
      </c>
      <c r="AT60">
        <v>1.4043991981128301</v>
      </c>
      <c r="AU60">
        <v>1.4156571160724101</v>
      </c>
      <c r="AV60">
        <v>1.4269778356534499</v>
      </c>
      <c r="AW60">
        <v>1.43835973120139</v>
      </c>
      <c r="AX60">
        <v>1.4498011300559901</v>
      </c>
      <c r="AY60">
        <v>1.46130031345612</v>
      </c>
      <c r="AZ60">
        <v>1.47285551748197</v>
      </c>
      <c r="BA60">
        <v>1.4844649340331</v>
      </c>
      <c r="BB60">
        <v>1.49612671184042</v>
      </c>
      <c r="BC60">
        <v>1.50783895751084</v>
      </c>
      <c r="BD60">
        <v>1.51959973660253</v>
      </c>
      <c r="BE60">
        <v>1.53140707472933</v>
      </c>
      <c r="BF60">
        <v>1.5432589586926799</v>
      </c>
      <c r="BG60">
        <v>1.5551533376391</v>
      </c>
      <c r="BH60">
        <v>1.56708812424182</v>
      </c>
      <c r="BI60">
        <v>1.57906119590478</v>
      </c>
      <c r="BJ60">
        <v>1.5910703959872501</v>
      </c>
      <c r="BK60">
        <v>1.60311353504763</v>
      </c>
      <c r="BL60">
        <v>1.6151883921047201</v>
      </c>
      <c r="BM60">
        <v>1.62729271591493</v>
      </c>
      <c r="BN60">
        <v>1.6394242262640399</v>
      </c>
      <c r="BO60">
        <v>1.65158061527184</v>
      </c>
      <c r="BP60">
        <v>1.6637595487085699</v>
      </c>
      <c r="BQ60">
        <v>1.6759586673214799</v>
      </c>
      <c r="BR60">
        <v>1.6881755881703999</v>
      </c>
      <c r="BS60">
        <v>1.7004079059709201</v>
      </c>
      <c r="BT60">
        <v>1.71265319444399</v>
      </c>
      <c r="BU60">
        <v>1.7249090076706199</v>
      </c>
      <c r="BV60">
        <v>1.73717288145084</v>
      </c>
      <c r="BW60">
        <v>1.7494423346655299</v>
      </c>
      <c r="BX60">
        <v>1.76171487064045</v>
      </c>
      <c r="BY60">
        <v>1.77398797851126</v>
      </c>
      <c r="BZ60">
        <v>1.78625913458876</v>
      </c>
      <c r="CA60">
        <v>1.79852580372337</v>
      </c>
      <c r="CB60">
        <v>1.8107854406681001</v>
      </c>
      <c r="CC60">
        <v>1.8230354914390801</v>
      </c>
      <c r="CD60">
        <v>1.8352733946727899</v>
      </c>
      <c r="CE60">
        <v>1.8474965829793</v>
      </c>
      <c r="CF60">
        <v>1.85970248429066</v>
      </c>
      <c r="CG60">
        <v>1.8718885232038101</v>
      </c>
      <c r="CH60">
        <v>1.88405212231719</v>
      </c>
      <c r="CI60">
        <v>1.8961907035607199</v>
      </c>
      <c r="CJ60">
        <v>1.90830168951812</v>
      </c>
      <c r="CK60">
        <v>1.9203825047412699</v>
      </c>
      <c r="CL60">
        <v>1.93243057705572</v>
      </c>
      <c r="CM60">
        <v>1.9444433388568001</v>
      </c>
      <c r="CN60">
        <v>1.9564182283954901</v>
      </c>
      <c r="CO60">
        <v>1.96835269105359</v>
      </c>
      <c r="CP60">
        <v>1.98024418060721</v>
      </c>
      <c r="CQ60">
        <v>1.9920901604781101</v>
      </c>
      <c r="CR60">
        <v>2.0038881049720998</v>
      </c>
      <c r="CS60">
        <v>2.0156355005038602</v>
      </c>
      <c r="CT60">
        <v>2.02732984680756</v>
      </c>
      <c r="CU60">
        <v>2.0389686581326001</v>
      </c>
      <c r="CV60">
        <v>2.0505494644238298</v>
      </c>
      <c r="CW60">
        <v>2.0620698124856198</v>
      </c>
      <c r="CX60">
        <v>2.0735272671292502</v>
      </c>
      <c r="CY60">
        <v>2.0849194123030399</v>
      </c>
      <c r="CZ60">
        <v>2.0962438522048599</v>
      </c>
      <c r="DA60">
        <v>2.1074982123767501</v>
      </c>
      <c r="DB60">
        <v>2.1186801407813101</v>
      </c>
      <c r="DC60">
        <v>2.1297873088597901</v>
      </c>
      <c r="DD60">
        <v>2.14081741257184</v>
      </c>
      <c r="DE60">
        <v>2.1517681734167802</v>
      </c>
      <c r="DF60">
        <v>2.1626373394363698</v>
      </c>
      <c r="DG60">
        <v>2.1734226861991299</v>
      </c>
      <c r="DH60">
        <v>2.18412201776612</v>
      </c>
      <c r="DI60">
        <v>2.1947331676381001</v>
      </c>
      <c r="DJ60">
        <v>2.2052539996843401</v>
      </c>
      <c r="DK60">
        <v>2.21568240905275</v>
      </c>
      <c r="DL60">
        <v>2.2260163230618</v>
      </c>
      <c r="DM60">
        <v>2.23625370207388</v>
      </c>
      <c r="DN60">
        <v>2.2463925403504401</v>
      </c>
      <c r="DO60">
        <v>2.2564308668886701</v>
      </c>
      <c r="DP60">
        <v>2.2663667462398398</v>
      </c>
      <c r="DQ60">
        <v>2.2761982793090501</v>
      </c>
      <c r="DR60">
        <v>2.2859236041363999</v>
      </c>
      <c r="DS60">
        <v>2.2955408966592401</v>
      </c>
      <c r="DT60">
        <v>2.3050483714554399</v>
      </c>
      <c r="DU60">
        <v>2.3144442824675502</v>
      </c>
      <c r="DV60">
        <v>2.3237269237075902</v>
      </c>
      <c r="DW60">
        <v>2.3328946299426101</v>
      </c>
      <c r="DX60">
        <v>2.3419457773606198</v>
      </c>
      <c r="DY60">
        <v>2.3508787842171199</v>
      </c>
      <c r="DZ60">
        <v>2.3596921114617202</v>
      </c>
      <c r="EA60">
        <v>2.36838426334505</v>
      </c>
      <c r="EB60">
        <v>2.3769537880053702</v>
      </c>
      <c r="EC60">
        <v>2.3853992780350302</v>
      </c>
      <c r="ED60">
        <v>2.3937193710262101</v>
      </c>
      <c r="EE60">
        <v>2.4019127500959101</v>
      </c>
      <c r="EF60">
        <v>2.4099781443898398</v>
      </c>
      <c r="EG60">
        <v>2.4179143295651002</v>
      </c>
      <c r="EH60">
        <v>2.4257201282513101</v>
      </c>
      <c r="EI60">
        <v>2.43339441049012</v>
      </c>
      <c r="EJ60">
        <v>2.4409360941528502</v>
      </c>
      <c r="EK60">
        <v>2.4483441453359198</v>
      </c>
      <c r="EL60">
        <v>2.45561757873398</v>
      </c>
      <c r="EM60">
        <v>2.4627554579902502</v>
      </c>
      <c r="EN60">
        <v>2.4697568960241498</v>
      </c>
      <c r="EO60">
        <v>2.4766210553356198</v>
      </c>
      <c r="EP60">
        <v>2.4833471482863598</v>
      </c>
      <c r="EQ60">
        <v>2.4899344373573902</v>
      </c>
      <c r="ER60">
        <v>2.49638223538311</v>
      </c>
      <c r="ES60">
        <v>2.5026899057613998</v>
      </c>
      <c r="ET60">
        <v>2.5088568626396301</v>
      </c>
      <c r="EU60">
        <v>2.5148825710763898</v>
      </c>
      <c r="EV60">
        <v>2.5207665471784599</v>
      </c>
      <c r="EW60">
        <v>2.5265083582127601</v>
      </c>
      <c r="EX60">
        <v>2.5321076226930002</v>
      </c>
      <c r="EY60">
        <v>2.5375640104406298</v>
      </c>
      <c r="EZ60">
        <v>2.5428772426199</v>
      </c>
      <c r="FA60">
        <v>2.5480470917468101</v>
      </c>
      <c r="FB60">
        <v>2.5530733816717199</v>
      </c>
      <c r="FC60">
        <v>2.5579559875354301</v>
      </c>
      <c r="FD60">
        <v>2.5626948356983799</v>
      </c>
      <c r="FE60">
        <v>2.5672899036428598</v>
      </c>
      <c r="FF60">
        <v>2.57174121984781</v>
      </c>
      <c r="FG60">
        <v>2.57604886363597</v>
      </c>
      <c r="FH60">
        <v>2.5802129649930299</v>
      </c>
      <c r="FI60">
        <v>2.5842337043585499</v>
      </c>
      <c r="FJ60">
        <v>2.5881113123883601</v>
      </c>
      <c r="FK60">
        <v>2.5918460696882502</v>
      </c>
      <c r="FL60">
        <v>2.5954383065187798</v>
      </c>
      <c r="FM60">
        <v>2.5988884024710899</v>
      </c>
      <c r="FN60">
        <v>2.6021967861134399</v>
      </c>
      <c r="FO60">
        <v>2.6053639346084401</v>
      </c>
      <c r="FP60">
        <v>2.60839037330053</v>
      </c>
      <c r="FQ60">
        <v>2.6112766752738401</v>
      </c>
      <c r="FR60">
        <v>2.6140234608799302</v>
      </c>
      <c r="FS60">
        <v>2.6166313972355599</v>
      </c>
      <c r="FT60">
        <v>2.61910119769037</v>
      </c>
      <c r="FU60">
        <v>2.6214336212644902</v>
      </c>
      <c r="FV60">
        <v>2.62362947205634</v>
      </c>
      <c r="FW60">
        <v>2.62568959862074</v>
      </c>
      <c r="FX60">
        <v>2.6276148933176802</v>
      </c>
      <c r="FY60">
        <v>2.6294062916322201</v>
      </c>
      <c r="FZ60">
        <v>2.6310647714658102</v>
      </c>
      <c r="GA60">
        <v>2.63259135239967</v>
      </c>
      <c r="GB60">
        <v>2.6339870949308302</v>
      </c>
      <c r="GC60">
        <v>2.6352530996815902</v>
      </c>
      <c r="GD60">
        <v>2.6363905065834001</v>
      </c>
      <c r="GE60">
        <v>2.6374004940360098</v>
      </c>
      <c r="GF60">
        <v>2.63828427804328</v>
      </c>
      <c r="GG60">
        <v>2.63904311132662</v>
      </c>
      <c r="GH60">
        <v>2.6396782824174898</v>
      </c>
      <c r="GI60">
        <v>2.64019111473021</v>
      </c>
      <c r="GJ60">
        <v>2.6405829656163702</v>
      </c>
      <c r="GK60">
        <v>2.6408552254020798</v>
      </c>
      <c r="GL60">
        <v>2.6410093164094102</v>
      </c>
      <c r="GM60">
        <v>2.64104669196327</v>
      </c>
      <c r="GN60">
        <v>2.6409688353849101</v>
      </c>
      <c r="GO60">
        <v>2.6407772589734</v>
      </c>
      <c r="GP60">
        <v>2.6404735029762398</v>
      </c>
      <c r="GQ60">
        <v>2.6400591345503202</v>
      </c>
      <c r="GR60">
        <v>2.6395357467141798</v>
      </c>
      <c r="GS60">
        <v>2.6389049572926799</v>
      </c>
      <c r="GT60">
        <v>2.63816840785484</v>
      </c>
      <c r="GU60">
        <v>2.6373277626456999</v>
      </c>
      <c r="GV60">
        <v>2.6363847075128199</v>
      </c>
      <c r="GW60">
        <v>2.63534094882819</v>
      </c>
      <c r="GX60">
        <v>2.63419821240596</v>
      </c>
      <c r="GY60">
        <v>2.6329582424167799</v>
      </c>
      <c r="GZ60">
        <v>2.6316228002990401</v>
      </c>
      <c r="HA60">
        <v>2.6301936636677601</v>
      </c>
      <c r="HB60">
        <v>2.62867262522151</v>
      </c>
      <c r="HC60">
        <v>2.6270614916478898</v>
      </c>
      <c r="HD60">
        <v>2.6253620825280701</v>
      </c>
      <c r="HE60">
        <v>2.6235762292408502</v>
      </c>
      <c r="HF60">
        <v>2.6217057738667702</v>
      </c>
      <c r="HG60">
        <v>2.6197525680928799</v>
      </c>
      <c r="HH60">
        <v>2.6177184721187898</v>
      </c>
      <c r="HI60">
        <v>2.61560535356484</v>
      </c>
      <c r="HJ60">
        <v>2.6134150863830401</v>
      </c>
      <c r="HK60">
        <v>2.6111495497717501</v>
      </c>
      <c r="HL60">
        <v>2.60881062709498</v>
      </c>
      <c r="HM60">
        <v>2.6064002048070098</v>
      </c>
      <c r="HN60">
        <v>2.6039201713834301</v>
      </c>
      <c r="HO60">
        <v>2.6013724162592999</v>
      </c>
      <c r="HP60">
        <v>2.5987588287754702</v>
      </c>
      <c r="HQ60">
        <v>2.59608129713394</v>
      </c>
      <c r="HR60">
        <v>2.5933417073632401</v>
      </c>
      <c r="HS60">
        <v>2.5905419422946698</v>
      </c>
      <c r="HT60">
        <v>2.5876838805506601</v>
      </c>
      <c r="HU60">
        <v>2.58476939554579</v>
      </c>
      <c r="HV60">
        <v>2.5818003545016199</v>
      </c>
      <c r="HW60">
        <v>2.5787786174759302</v>
      </c>
      <c r="HX60">
        <v>2.5757060364070701</v>
      </c>
      <c r="HY60">
        <v>2.5725844541738598</v>
      </c>
      <c r="HZ60">
        <v>2.5694157036715999</v>
      </c>
      <c r="IA60">
        <v>2.5662016069046101</v>
      </c>
      <c r="IB60">
        <v>2.5629439740954401</v>
      </c>
      <c r="IC60">
        <v>2.55964460281136</v>
      </c>
      <c r="ID60">
        <v>2.55630527710818</v>
      </c>
      <c r="IE60">
        <v>2.5529277666917198</v>
      </c>
      <c r="IF60">
        <v>2.5495138260972099</v>
      </c>
      <c r="IG60">
        <v>2.5460651938865402</v>
      </c>
      <c r="IH60">
        <v>2.5425835918637301</v>
      </c>
      <c r="II60">
        <v>2.53907072430854</v>
      </c>
      <c r="IJ60">
        <v>2.5355282772282202</v>
      </c>
      <c r="IK60">
        <v>2.5319579176276799</v>
      </c>
      <c r="IL60">
        <v>2.5283612927980199</v>
      </c>
      <c r="IM60">
        <v>2.52474002962358</v>
      </c>
      <c r="IN60">
        <v>2.5210957339078899</v>
      </c>
      <c r="IO60">
        <v>2.5174299897185199</v>
      </c>
      <c r="IP60">
        <v>2.5137443587513002</v>
      </c>
      <c r="IQ60">
        <v>2.51004037971407</v>
      </c>
      <c r="IR60">
        <v>2.5063195677302699</v>
      </c>
      <c r="IS60">
        <v>2.5025834137626699</v>
      </c>
      <c r="IT60">
        <v>2.4988333840574</v>
      </c>
      <c r="IU60">
        <v>2.4950709196088199</v>
      </c>
      <c r="IV60">
        <v>2.4912974356452802</v>
      </c>
      <c r="IW60">
        <v>2.4875143211362798</v>
      </c>
      <c r="IX60">
        <v>2.4837229383214399</v>
      </c>
      <c r="IY60">
        <v>2.4799246222614002</v>
      </c>
      <c r="IZ60">
        <v>2.4761206804112001</v>
      </c>
      <c r="JA60">
        <v>2.47231239221628</v>
      </c>
      <c r="JB60">
        <v>2.4685010087313701</v>
      </c>
      <c r="JC60">
        <v>2.4646877522623298</v>
      </c>
      <c r="JD60">
        <v>2.4608738160312398</v>
      </c>
      <c r="JE60">
        <v>2.4570603638646999</v>
      </c>
      <c r="JF60">
        <v>2.4532485299053599</v>
      </c>
      <c r="JG60">
        <v>2.4494394183468802</v>
      </c>
      <c r="JH60">
        <v>2.4456341031920799</v>
      </c>
      <c r="JI60">
        <v>2.4418336280345798</v>
      </c>
      <c r="JJ60">
        <v>2.4380390058636898</v>
      </c>
      <c r="JK60">
        <v>2.4342512188924901</v>
      </c>
      <c r="JL60">
        <v>2.4304712184092798</v>
      </c>
      <c r="JM60">
        <v>2.42669992465198</v>
      </c>
      <c r="JN60">
        <v>2.4229382267056199</v>
      </c>
      <c r="JO60">
        <v>2.41918698242283</v>
      </c>
      <c r="JP60">
        <v>2.4154470183671601</v>
      </c>
      <c r="JQ60">
        <v>2.4117191297795801</v>
      </c>
      <c r="JR60">
        <v>2.4080040805679799</v>
      </c>
      <c r="JS60">
        <v>2.4043026033197399</v>
      </c>
      <c r="JT60">
        <v>2.4006153993377599</v>
      </c>
      <c r="JU60">
        <v>2.3969431386995601</v>
      </c>
      <c r="JV60">
        <v>2.3932864603398798</v>
      </c>
      <c r="JW60">
        <v>2.3896459721564498</v>
      </c>
      <c r="JX60">
        <v>2.38602225113913</v>
      </c>
      <c r="JY60">
        <v>2.3824158435222098</v>
      </c>
      <c r="JZ60">
        <v>2.3788272649599098</v>
      </c>
      <c r="KA60">
        <v>2.3752570007250098</v>
      </c>
      <c r="KB60">
        <v>2.3717055059305698</v>
      </c>
      <c r="KC60">
        <v>2.3681732057747098</v>
      </c>
      <c r="KD60">
        <v>2.3646604958082298</v>
      </c>
      <c r="KE60">
        <v>2.3611677422249202</v>
      </c>
      <c r="KF60">
        <v>2.3576952821741601</v>
      </c>
      <c r="KG60">
        <v>2.3542434240954901</v>
      </c>
      <c r="KH60">
        <v>2.3508124480746</v>
      </c>
      <c r="KI60">
        <v>2.34740260622026</v>
      </c>
      <c r="KJ60">
        <v>2.3440141230616001</v>
      </c>
      <c r="KK60">
        <v>2.3406471959652899</v>
      </c>
      <c r="KL60">
        <v>2.3373019955719601</v>
      </c>
      <c r="KM60">
        <v>2.3339786662514701</v>
      </c>
      <c r="KN60">
        <v>2.3306773265763399</v>
      </c>
      <c r="KO60">
        <v>2.3273980698130599</v>
      </c>
      <c r="KP60">
        <v>2.3241409644304198</v>
      </c>
      <c r="KQ60">
        <v>2.3209060546245901</v>
      </c>
      <c r="KR60">
        <v>2.3176933608602699</v>
      </c>
      <c r="KS60">
        <v>2.3145028804272201</v>
      </c>
      <c r="KT60">
        <v>2.3113345880119902</v>
      </c>
      <c r="KU60">
        <v>2.3081884362841301</v>
      </c>
      <c r="KV60">
        <v>2.3050643564966302</v>
      </c>
      <c r="KW60">
        <v>2.3019622591002999</v>
      </c>
      <c r="KX60">
        <v>2.2988820343716898</v>
      </c>
      <c r="KY60">
        <v>2.2958235530542899</v>
      </c>
      <c r="KZ60">
        <v>2.2927866670127899</v>
      </c>
      <c r="LA60">
        <v>2.2897712098999001</v>
      </c>
      <c r="LB60">
        <v>2.2867769978354802</v>
      </c>
      <c r="LC60">
        <v>2.2838038300977002</v>
      </c>
      <c r="LD60">
        <v>2.2808514898255301</v>
      </c>
      <c r="LE60">
        <v>2.2779197447325199</v>
      </c>
      <c r="LF60">
        <v>2.2750083478310499</v>
      </c>
      <c r="LG60">
        <v>2.2721170381669098</v>
      </c>
      <c r="LH60">
        <v>2.2692455415634099</v>
      </c>
      <c r="LI60">
        <v>2.2663935713747101</v>
      </c>
      <c r="LJ60">
        <v>2.2635608292475</v>
      </c>
      <c r="LK60">
        <v>2.2607470058905501</v>
      </c>
      <c r="LL60">
        <v>2.2579517818511099</v>
      </c>
      <c r="LM60">
        <v>2.2551748282975401</v>
      </c>
      <c r="LN60">
        <v>2.2524158078071501</v>
      </c>
      <c r="LO60">
        <v>2.2496743751583099</v>
      </c>
      <c r="LP60">
        <v>2.2469501781260699</v>
      </c>
      <c r="LQ60">
        <v>2.24424285828009</v>
      </c>
      <c r="LR60">
        <v>2.2415520517840899</v>
      </c>
      <c r="LS60">
        <v>2.2388773901957699</v>
      </c>
      <c r="LT60">
        <v>2.23621850126609</v>
      </c>
      <c r="LU60">
        <v>2.23357500973691</v>
      </c>
      <c r="LV60">
        <v>2.2309465381358198</v>
      </c>
      <c r="LW60">
        <v>2.2283327075670298</v>
      </c>
      <c r="LX60">
        <v>2.2257331384971302</v>
      </c>
      <c r="LY60">
        <v>2.2231474515346998</v>
      </c>
      <c r="LZ60">
        <v>2.2205752682025501</v>
      </c>
      <c r="MA60">
        <v>2.2180162117016899</v>
      </c>
      <c r="MB60">
        <v>2.2154699076658999</v>
      </c>
      <c r="MC60">
        <v>2.2129359849060601</v>
      </c>
      <c r="MD60">
        <v>2.2104140761431901</v>
      </c>
      <c r="ME60">
        <v>2.2079038187293301</v>
      </c>
      <c r="MF60">
        <v>2.20540485535515</v>
      </c>
      <c r="MG60">
        <v>2.2029168347435499</v>
      </c>
      <c r="MH60">
        <v>2.20043941232802</v>
      </c>
      <c r="MI60">
        <v>2.1979722509149302</v>
      </c>
      <c r="MJ60">
        <v>2.19551502132872</v>
      </c>
      <c r="MK60">
        <v>2.1930674030390001</v>
      </c>
      <c r="ML60">
        <v>2.1906290847687502</v>
      </c>
      <c r="MM60">
        <v>2.1881997650825702</v>
      </c>
      <c r="MN60">
        <v>2.1857791529542698</v>
      </c>
      <c r="MO60">
        <v>2.1833669683128898</v>
      </c>
      <c r="MP60">
        <v>2.18096294256621</v>
      </c>
      <c r="MQ60">
        <v>2.17856681910119</v>
      </c>
      <c r="MR60">
        <v>2.1761783537601298</v>
      </c>
      <c r="MS60">
        <v>2.1737973152921599</v>
      </c>
      <c r="MT60">
        <v>2.1714234857788801</v>
      </c>
      <c r="MU60">
        <v>2.1690566610337099</v>
      </c>
      <c r="MV60">
        <v>2.1666966509739498</v>
      </c>
      <c r="MW60">
        <v>2.1643432799651099</v>
      </c>
      <c r="MX60">
        <v>2.1619963871366599</v>
      </c>
      <c r="MY60">
        <v>2.1596558266689501</v>
      </c>
      <c r="MZ60">
        <v>2.1573214680505401</v>
      </c>
      <c r="NA60">
        <v>2.15499319630579</v>
      </c>
      <c r="NB60">
        <v>2.1526709121921899</v>
      </c>
      <c r="NC60">
        <v>2.1503545323673201</v>
      </c>
      <c r="ND60">
        <v>2.1480439895251702</v>
      </c>
      <c r="NE60">
        <v>2.1457392325017501</v>
      </c>
      <c r="NF60">
        <v>2.1434402263498602</v>
      </c>
      <c r="NG60">
        <v>2.14114695238302</v>
      </c>
      <c r="NH60">
        <v>2.1388594081887198</v>
      </c>
      <c r="NI60">
        <v>2.13657760761089</v>
      </c>
      <c r="NJ60">
        <v>2.1343015807019299</v>
      </c>
      <c r="NK60">
        <v>2.1320313736445198</v>
      </c>
      <c r="NL60">
        <v>2.1297670486435201</v>
      </c>
      <c r="NM60">
        <v>2.1275086837883901</v>
      </c>
      <c r="NN60">
        <v>2.1252563728866001</v>
      </c>
      <c r="NO60">
        <v>2.12301022526845</v>
      </c>
      <c r="NP60">
        <v>2.12077036556397</v>
      </c>
      <c r="NQ60">
        <v>2.1185369334523099</v>
      </c>
      <c r="NR60">
        <v>2.1163100833842399</v>
      </c>
      <c r="NS60">
        <v>2.1140899842783401</v>
      </c>
      <c r="NT60">
        <v>2.1118768191914801</v>
      </c>
      <c r="NU60">
        <v>2.1096707849640701</v>
      </c>
      <c r="NV60">
        <v>2.1074720918410499</v>
      </c>
      <c r="NW60">
        <v>2.1052809630689602</v>
      </c>
      <c r="NX60">
        <v>2.1030976344700898</v>
      </c>
      <c r="NY60">
        <v>2.10092235399437</v>
      </c>
      <c r="NZ60">
        <v>2.0987553812498798</v>
      </c>
      <c r="OA60">
        <v>2.0965969870127701</v>
      </c>
      <c r="OB60">
        <v>2.0944474527175299</v>
      </c>
      <c r="OC60">
        <v>2.0923070699285402</v>
      </c>
      <c r="OD60">
        <v>2.0901761397937402</v>
      </c>
      <c r="OE60">
        <v>2.0880549724814599</v>
      </c>
      <c r="OF60">
        <v>2.08594388660135</v>
      </c>
      <c r="OG60">
        <v>2.0838432086104102</v>
      </c>
      <c r="OH60">
        <v>2.0817532722052499</v>
      </c>
      <c r="OI60">
        <v>2.0796744177014399</v>
      </c>
      <c r="OJ60">
        <v>2.0776069914013302</v>
      </c>
      <c r="OK60">
        <v>2.07555134495114</v>
      </c>
      <c r="OL60">
        <v>2.0735078346887699</v>
      </c>
      <c r="OM60">
        <v>2.0714768209832402</v>
      </c>
      <c r="ON60">
        <v>2.0694586675671802</v>
      </c>
      <c r="OO60">
        <v>2.0674537408635199</v>
      </c>
      <c r="OP60">
        <v>2.0654624093075702</v>
      </c>
      <c r="OQ60">
        <v>2.0634850426659299</v>
      </c>
      <c r="OR60">
        <v>2.06152201135323</v>
      </c>
      <c r="OS60">
        <v>2.0595736857482398</v>
      </c>
      <c r="OT60">
        <v>2.05764043551028</v>
      </c>
      <c r="OU60">
        <v>2.0557226288974899</v>
      </c>
      <c r="OV60">
        <v>2.0538206320879402</v>
      </c>
      <c r="OW60">
        <v>2.05193480850492</v>
      </c>
      <c r="OX60">
        <v>2.0500655181477798</v>
      </c>
      <c r="OY60">
        <v>2.04821311692934</v>
      </c>
      <c r="OZ60">
        <v>2.0463779560214501</v>
      </c>
      <c r="PA60">
        <v>2.0445603812097399</v>
      </c>
      <c r="PB60">
        <v>2.0427607322589898</v>
      </c>
      <c r="PC60">
        <v>2.0409793422902598</v>
      </c>
      <c r="PD60">
        <v>2.0392165371709101</v>
      </c>
      <c r="PE60">
        <v>2.0374726349186698</v>
      </c>
      <c r="PF60">
        <v>2.0357479451207001</v>
      </c>
      <c r="PG60">
        <v>2.0340427683686499</v>
      </c>
      <c r="PH60">
        <v>2.03235739571066</v>
      </c>
      <c r="PI60">
        <v>2.03069210812111</v>
      </c>
      <c r="PJ60">
        <v>2.0290471759890001</v>
      </c>
      <c r="PK60">
        <v>2.0274228586257399</v>
      </c>
      <c r="PL60">
        <v>2.0258194037932098</v>
      </c>
      <c r="PM60">
        <v>2.0242370472526101</v>
      </c>
      <c r="PN60">
        <v>2.0226760123349599</v>
      </c>
      <c r="PO60">
        <v>2.0211365095336502</v>
      </c>
      <c r="PP60">
        <v>2.0197438770155198</v>
      </c>
      <c r="PQ60">
        <v>2.0183827054387602</v>
      </c>
      <c r="PR60">
        <v>2.0170238371221698</v>
      </c>
      <c r="PS60">
        <v>2.01566727206577</v>
      </c>
      <c r="PT60">
        <v>2.0143130102695399</v>
      </c>
      <c r="PU60">
        <v>2.0129610517334999</v>
      </c>
      <c r="PV60">
        <v>2.0116113964576301</v>
      </c>
      <c r="PW60">
        <v>2.0102640444419499</v>
      </c>
      <c r="PX60">
        <v>2.0089189956864399</v>
      </c>
      <c r="PY60">
        <v>2.0075762501911201</v>
      </c>
      <c r="PZ60">
        <v>2.0062358079559699</v>
      </c>
      <c r="QA60">
        <v>2.0048976689810001</v>
      </c>
      <c r="QB60">
        <v>2.0035618332662102</v>
      </c>
      <c r="QC60">
        <v>2.0022283008116002</v>
      </c>
      <c r="QD60">
        <v>2.0008970716171701</v>
      </c>
      <c r="QE60">
        <v>1.99956814568292</v>
      </c>
      <c r="QF60">
        <v>1.9982415230088499</v>
      </c>
      <c r="QG60">
        <v>1.9969172035949601</v>
      </c>
      <c r="QH60">
        <v>1.9955951874412501</v>
      </c>
      <c r="QI60">
        <v>1.99427547454772</v>
      </c>
      <c r="QJ60">
        <v>1.9929580649143701</v>
      </c>
      <c r="QK60">
        <v>1.9916429585411899</v>
      </c>
      <c r="QL60">
        <v>1.9903301554282</v>
      </c>
      <c r="QM60">
        <v>1.9890196555753901</v>
      </c>
      <c r="QN60">
        <v>1.98771145898275</v>
      </c>
      <c r="QO60">
        <v>1.9864055656502999</v>
      </c>
      <c r="QP60">
        <v>1.9851019755780199</v>
      </c>
      <c r="QQ60">
        <v>1.9838006887659301</v>
      </c>
      <c r="QR60">
        <v>1.9825017052140099</v>
      </c>
      <c r="QS60">
        <v>1.9812050249222699</v>
      </c>
      <c r="QT60">
        <v>1.97991064789072</v>
      </c>
      <c r="QU60">
        <v>1.9786185741193401</v>
      </c>
      <c r="QV60">
        <v>1.97732880360814</v>
      </c>
      <c r="QW60">
        <v>1.9760413363571201</v>
      </c>
      <c r="QX60">
        <v>1.9747561723662801</v>
      </c>
      <c r="QY60">
        <v>1.97347331163562</v>
      </c>
      <c r="QZ60">
        <v>1.9721927541651401</v>
      </c>
      <c r="RA60">
        <v>1.97091449995484</v>
      </c>
      <c r="RB60">
        <v>1.9696385490047199</v>
      </c>
      <c r="RC60">
        <v>1.9683649013147699</v>
      </c>
      <c r="RD60">
        <v>1.9670935568850101</v>
      </c>
      <c r="RE60">
        <v>1.9658245157154299</v>
      </c>
      <c r="RF60">
        <v>1.9645577778060299</v>
      </c>
      <c r="RG60">
        <v>1.9632933431568</v>
      </c>
      <c r="RH60">
        <v>1.9620312117677601</v>
      </c>
      <c r="RI60">
        <v>1.96077138363889</v>
      </c>
      <c r="RJ60">
        <v>1.9595138587702099</v>
      </c>
      <c r="RK60">
        <v>1.9582586371616999</v>
      </c>
      <c r="RL60">
        <v>1.95700571881337</v>
      </c>
      <c r="RM60">
        <v>1.9557551037252301</v>
      </c>
      <c r="RN60">
        <v>1.9545067918972601</v>
      </c>
      <c r="RO60">
        <v>1.95326078332947</v>
      </c>
      <c r="RP60">
        <v>1.95201707802186</v>
      </c>
      <c r="RQ60">
        <v>1.9507756759744299</v>
      </c>
      <c r="RR60">
        <v>1.94953657718718</v>
      </c>
      <c r="RS60">
        <v>1.94829978166011</v>
      </c>
      <c r="RT60">
        <v>1.9470652893932201</v>
      </c>
      <c r="RU60">
        <v>1.9458331003865099</v>
      </c>
      <c r="RV60">
        <v>1.9446032146399801</v>
      </c>
      <c r="RW60">
        <v>1.94337563215362</v>
      </c>
      <c r="RX60">
        <v>1.94215035292745</v>
      </c>
      <c r="RY60">
        <v>1.9409273769614599</v>
      </c>
      <c r="RZ60">
        <v>1.93970670425564</v>
      </c>
      <c r="SA60">
        <v>1.9384883348100099</v>
      </c>
      <c r="SB60">
        <v>1.93727226862456</v>
      </c>
      <c r="SC60">
        <v>1.9360585056992801</v>
      </c>
      <c r="SD60">
        <v>1.93484704603418</v>
      </c>
      <c r="SE60">
        <v>1.9336378896292701</v>
      </c>
      <c r="SF60">
        <v>1.9324310364845301</v>
      </c>
      <c r="SG60">
        <v>1.93122648659997</v>
      </c>
      <c r="SH60">
        <v>1.9300242399756</v>
      </c>
      <c r="SI60">
        <v>1.9288242966114</v>
      </c>
      <c r="SJ60">
        <v>1.9276266565073801</v>
      </c>
      <c r="SK60">
        <v>1.9264313196635401</v>
      </c>
      <c r="SL60">
        <v>1.92523828607988</v>
      </c>
      <c r="SM60">
        <v>1.9240475557564001</v>
      </c>
      <c r="SN60">
        <v>1.9228591286931001</v>
      </c>
      <c r="SO60">
        <v>1.9216730048899699</v>
      </c>
      <c r="SP60">
        <v>1.92048918434703</v>
      </c>
      <c r="SQ60">
        <v>1.9193076670642699</v>
      </c>
      <c r="SR60">
        <v>1.91812845304169</v>
      </c>
      <c r="SS60">
        <v>1.91695154227928</v>
      </c>
      <c r="ST60">
        <v>1.9157769347770599</v>
      </c>
      <c r="SU60">
        <v>1.91460463053501</v>
      </c>
      <c r="SV60">
        <v>1.9134346295531499</v>
      </c>
      <c r="SW60">
        <v>1.91226693183146</v>
      </c>
      <c r="SX60">
        <v>1.91110153736996</v>
      </c>
      <c r="SY60">
        <v>1.90993844616863</v>
      </c>
      <c r="SZ60">
        <v>1.90877765822748</v>
      </c>
      <c r="TA60">
        <v>1.90761917354652</v>
      </c>
      <c r="TB60">
        <v>1.9064629921257299</v>
      </c>
      <c r="TC60">
        <v>1.9053091139651199</v>
      </c>
      <c r="TD60">
        <v>1.9041575390646901</v>
      </c>
      <c r="TE60">
        <v>1.90300826742444</v>
      </c>
      <c r="TF60">
        <v>1.90186129904437</v>
      </c>
      <c r="TG60">
        <v>1.9007166339244801</v>
      </c>
      <c r="TH60">
        <v>1.8995742720647699</v>
      </c>
      <c r="TI60">
        <v>1.8984342134652401</v>
      </c>
      <c r="TJ60">
        <v>1.89729645812588</v>
      </c>
      <c r="TK60">
        <v>1.89616100604671</v>
      </c>
      <c r="TL60">
        <v>1.89490407680892</v>
      </c>
      <c r="TM60">
        <v>1.89363068531584</v>
      </c>
      <c r="TN60">
        <v>1.89237132700528</v>
      </c>
      <c r="TO60">
        <v>1.89112597340235</v>
      </c>
      <c r="TP60">
        <v>1.8898945948994099</v>
      </c>
      <c r="TQ60">
        <v>1.8886771607711399</v>
      </c>
      <c r="TR60">
        <v>1.8874736391895801</v>
      </c>
      <c r="TS60">
        <v>1.88628399723925</v>
      </c>
      <c r="TT60">
        <v>1.88510820093218</v>
      </c>
      <c r="TU60">
        <v>1.883946215223</v>
      </c>
      <c r="TV60">
        <v>1.88279800402404</v>
      </c>
      <c r="TW60">
        <v>1.8816635302203799</v>
      </c>
      <c r="TX60">
        <v>1.8805427556849701</v>
      </c>
      <c r="TY60">
        <v>1.8794356412936499</v>
      </c>
      <c r="TZ60">
        <v>1.8783421469403001</v>
      </c>
      <c r="UA60">
        <v>1.8772622315518299</v>
      </c>
      <c r="UB60">
        <v>1.8761958531032901</v>
      </c>
      <c r="UC60">
        <v>1.87514296863291</v>
      </c>
      <c r="UD60">
        <v>1.8741035342571299</v>
      </c>
      <c r="UE60">
        <v>1.8730775051856099</v>
      </c>
      <c r="UF60">
        <v>1.8720648357362699</v>
      </c>
      <c r="UG60">
        <v>1.8710654793502299</v>
      </c>
      <c r="UH60">
        <v>1.8700793886068301</v>
      </c>
      <c r="UI60">
        <v>1.8691065152385</v>
      </c>
      <c r="UJ60">
        <v>1.8681468101457399</v>
      </c>
      <c r="UK60">
        <v>1.86720022341193</v>
      </c>
      <c r="UL60">
        <v>1.86626670431821</v>
      </c>
      <c r="UM60">
        <v>1.86534620135826</v>
      </c>
      <c r="UN60">
        <v>1.86443866225305</v>
      </c>
      <c r="UO60">
        <v>1.86354403396554</v>
      </c>
      <c r="UP60">
        <v>1.86266226271534</v>
      </c>
      <c r="UQ60">
        <v>1.86179329399329</v>
      </c>
      <c r="UR60">
        <v>1.86093707257597</v>
      </c>
      <c r="US60">
        <v>1.8600935425401699</v>
      </c>
      <c r="UT60">
        <v>1.8592626472773099</v>
      </c>
      <c r="UU60">
        <v>1.85844432950768</v>
      </c>
      <c r="UV60">
        <v>1.8576385312947601</v>
      </c>
      <c r="UW60">
        <v>1.8568451940593</v>
      </c>
      <c r="UX60">
        <v>1.85606425859341</v>
      </c>
      <c r="UY60">
        <v>1.85529566507456</v>
      </c>
      <c r="UZ60">
        <v>1.8545393530794101</v>
      </c>
      <c r="VA60">
        <v>1.8537952615976601</v>
      </c>
      <c r="VB60">
        <v>1.8530633290456699</v>
      </c>
      <c r="VC60">
        <v>1.8523434932801</v>
      </c>
      <c r="VD60">
        <v>1.8516356916113299</v>
      </c>
      <c r="VE60">
        <v>1.8509398608168799</v>
      </c>
      <c r="VF60">
        <v>1.8502559371546401</v>
      </c>
      <c r="VG60">
        <v>1.8495838563760101</v>
      </c>
      <c r="VH60">
        <v>1.8489235537389399</v>
      </c>
      <c r="VI60">
        <v>1.8482749640207801</v>
      </c>
      <c r="VJ60">
        <v>1.8476380215311401</v>
      </c>
      <c r="VK60">
        <v>1.8470126601244501</v>
      </c>
      <c r="VL60">
        <v>1.84639881321253</v>
      </c>
      <c r="VM60">
        <v>1.84579641377693</v>
      </c>
      <c r="VN60">
        <v>1.8452053943812301</v>
      </c>
      <c r="VO60">
        <v>1.84462568718308</v>
      </c>
      <c r="VP60">
        <v>1.8440572239461901</v>
      </c>
      <c r="VQ60">
        <v>1.84349993605212</v>
      </c>
      <c r="VR60">
        <v>1.8429537545119401</v>
      </c>
      <c r="VS60">
        <v>1.84241860997772</v>
      </c>
      <c r="VT60">
        <v>1.84189443275388</v>
      </c>
      <c r="VU60">
        <v>1.8413811528083599</v>
      </c>
      <c r="VV60">
        <v>1.8408786997836299</v>
      </c>
      <c r="VW60">
        <v>1.84038700300756</v>
      </c>
      <c r="VX60">
        <v>1.8399059915040401</v>
      </c>
      <c r="VY60">
        <v>1.8394355940035501</v>
      </c>
      <c r="VZ60">
        <v>1.83897573895345</v>
      </c>
      <c r="WA60">
        <v>1.8385263545281401</v>
      </c>
      <c r="WB60">
        <v>1.83808736863906</v>
      </c>
      <c r="WC60">
        <v>1.8376587089444401</v>
      </c>
      <c r="WD60">
        <v>1.8372403028589801</v>
      </c>
      <c r="WE60">
        <v>1.83683207756328</v>
      </c>
      <c r="WF60">
        <v>1.8364339600130799</v>
      </c>
      <c r="WG60">
        <v>1.8360458769483601</v>
      </c>
      <c r="WH60">
        <v>1.83566775490228</v>
      </c>
      <c r="WI60">
        <v>1.8352995202099001</v>
      </c>
      <c r="WJ60">
        <v>1.8349410990167201</v>
      </c>
      <c r="WK60">
        <v>1.83459241728712</v>
      </c>
      <c r="WL60">
        <v>1.83425340081251</v>
      </c>
      <c r="WM60">
        <v>1.8339239752194501</v>
      </c>
      <c r="WN60">
        <v>1.8336040659775099</v>
      </c>
      <c r="WO60">
        <v>1.8332935984069401</v>
      </c>
      <c r="WP60">
        <v>1.8329924976863099</v>
      </c>
      <c r="WQ60">
        <v>1.8327006888598201</v>
      </c>
      <c r="WR60">
        <v>1.83241809684461</v>
      </c>
      <c r="WS60">
        <v>1.8321446464378</v>
      </c>
      <c r="WT60">
        <v>1.83188026232342</v>
      </c>
      <c r="WU60">
        <v>1.8316248690792201</v>
      </c>
      <c r="WV60">
        <v>1.8313783911832799</v>
      </c>
      <c r="WW60">
        <v>1.8311407530205099</v>
      </c>
      <c r="WX60">
        <v>1.83091187888897</v>
      </c>
      <c r="WY60">
        <v>1.8306916930061301</v>
      </c>
      <c r="WZ60">
        <v>1.8304801195148901</v>
      </c>
      <c r="XA60">
        <v>1.83027708248956</v>
      </c>
      <c r="XB60">
        <v>1.8300825059416601</v>
      </c>
      <c r="XC60">
        <v>1.8298963138256099</v>
      </c>
      <c r="XD60">
        <v>1.8297184300442799</v>
      </c>
      <c r="XE60">
        <v>1.82954877845446</v>
      </c>
      <c r="XF60">
        <v>1.82938728287219</v>
      </c>
      <c r="XG60">
        <v>1.829233867078</v>
      </c>
      <c r="XH60">
        <v>1.8290884548219799</v>
      </c>
      <c r="XI60">
        <v>1.8289509698288899</v>
      </c>
      <c r="XJ60">
        <v>1.8288213358030001</v>
      </c>
      <c r="XK60">
        <v>1.82869947643298</v>
      </c>
      <c r="XL60">
        <v>1.82858531539665</v>
      </c>
      <c r="XM60">
        <v>1.8284787763656001</v>
      </c>
      <c r="XN60">
        <v>1.82837978300987</v>
      </c>
      <c r="XO60">
        <v>1.8282882590023899</v>
      </c>
      <c r="XP60">
        <v>1.82820412802349</v>
      </c>
      <c r="XQ60">
        <v>1.82812731376528</v>
      </c>
      <c r="XR60">
        <v>1.8280577399360101</v>
      </c>
      <c r="XS60">
        <v>1.8279953302643299</v>
      </c>
      <c r="XT60">
        <v>1.82794000850355</v>
      </c>
      <c r="XU60">
        <v>1.82789169843585</v>
      </c>
      <c r="XV60">
        <v>1.8278503238764201</v>
      </c>
      <c r="XW60">
        <v>1.82781580867761</v>
      </c>
      <c r="XX60">
        <v>1.8277880767330099</v>
      </c>
      <c r="XY60">
        <v>1.8277670519815701</v>
      </c>
      <c r="XZ60">
        <v>1.82775265841157</v>
      </c>
      <c r="YA60">
        <v>1.8277448200647199</v>
      </c>
      <c r="YB60">
        <v>1.8277434610401699</v>
      </c>
      <c r="YC60">
        <v>1.8277485054984901</v>
      </c>
      <c r="YD60">
        <v>1.8277598776657</v>
      </c>
      <c r="YE60">
        <v>1.82777750183725</v>
      </c>
      <c r="YF60">
        <v>1.8278013023820301</v>
      </c>
      <c r="YG60">
        <v>1.82783120374635</v>
      </c>
      <c r="YH60">
        <v>1.8278671304579901</v>
      </c>
      <c r="YI60">
        <v>1.82790900713018</v>
      </c>
      <c r="YJ60">
        <v>1.82795675846565</v>
      </c>
      <c r="YK60">
        <v>1.8280103092606901</v>
      </c>
      <c r="YL60">
        <v>1.8280695844092101</v>
      </c>
      <c r="YM60">
        <v>1.8281345089068599</v>
      </c>
      <c r="YN60">
        <v>1.82820500785513</v>
      </c>
      <c r="YO60">
        <v>1.8282810064655299</v>
      </c>
      <c r="YP60">
        <v>1.82836243006376</v>
      </c>
      <c r="YQ60">
        <v>1.8284492040939699</v>
      </c>
      <c r="YR60">
        <v>1.8285412541229999</v>
      </c>
      <c r="YS60">
        <v>1.8286385058446699</v>
      </c>
      <c r="YT60">
        <v>1.8287408850842</v>
      </c>
      <c r="YU60">
        <v>1.8288483178025301</v>
      </c>
      <c r="YV60">
        <v>1.8289607301008</v>
      </c>
      <c r="YW60">
        <v>1.8290780482248401</v>
      </c>
      <c r="YX60">
        <v>1.8292001985697</v>
      </c>
      <c r="YY60">
        <v>1.8293271076841999</v>
      </c>
      <c r="YZ60">
        <v>1.8294587022756501</v>
      </c>
      <c r="ZA60">
        <v>1.8295949092144399</v>
      </c>
      <c r="ZB60">
        <v>1.82973565553885</v>
      </c>
      <c r="ZC60">
        <v>1.82988086845979</v>
      </c>
      <c r="ZD60">
        <v>1.83003047536567</v>
      </c>
      <c r="ZE60">
        <v>1.8301844038272701</v>
      </c>
      <c r="ZF60">
        <v>1.8303425816026799</v>
      </c>
      <c r="ZG60">
        <v>1.83050493664233</v>
      </c>
      <c r="ZH60">
        <v>1.8306713970939601</v>
      </c>
      <c r="ZI60">
        <v>1.83084189130778</v>
      </c>
      <c r="ZJ60">
        <v>1.83101634784158</v>
      </c>
      <c r="ZK60">
        <v>1.8311946954659299</v>
      </c>
      <c r="ZL60">
        <v>1.8313768631694001</v>
      </c>
      <c r="ZM60">
        <v>1.8315627801638701</v>
      </c>
      <c r="ZN60">
        <v>1.8317523758898699</v>
      </c>
      <c r="ZO60">
        <v>1.83194558002189</v>
      </c>
      <c r="ZP60">
        <v>1.8321423224739</v>
      </c>
      <c r="ZQ60">
        <v>1.8323425334047101</v>
      </c>
      <c r="ZR60">
        <v>1.8325461432235399</v>
      </c>
      <c r="ZS60">
        <v>1.83275308259554</v>
      </c>
      <c r="ZT60">
        <v>1.8329632824473301</v>
      </c>
      <c r="ZU60">
        <v>1.8331766739726101</v>
      </c>
      <c r="ZV60">
        <v>1.8333931886378501</v>
      </c>
      <c r="ZW60">
        <v>1.8336127581878401</v>
      </c>
      <c r="ZX60">
        <v>1.8338353146514601</v>
      </c>
      <c r="ZY60">
        <v>1.8340607903473101</v>
      </c>
      <c r="ZZ60">
        <v>1.83428911788946</v>
      </c>
      <c r="AAA60">
        <v>1.83452023019315</v>
      </c>
      <c r="AAB60">
        <v>1.8347540604805299</v>
      </c>
      <c r="AAC60">
        <v>1.83499054228634</v>
      </c>
      <c r="AAD60">
        <v>1.83522960946369</v>
      </c>
      <c r="AAE60">
        <v>1.8354711961897501</v>
      </c>
      <c r="AAF60">
        <v>1.83571523697144</v>
      </c>
      <c r="AAG60">
        <v>1.83596166665111</v>
      </c>
      <c r="AAH60">
        <v>1.8362104204121901</v>
      </c>
      <c r="AAI60">
        <v>1.83646143378483</v>
      </c>
      <c r="AAJ60">
        <v>1.83671464265149</v>
      </c>
      <c r="AAK60">
        <v>1.83696998325246</v>
      </c>
      <c r="AAL60">
        <v>1.83722739219136</v>
      </c>
      <c r="AAM60">
        <v>1.83748680644061</v>
      </c>
      <c r="AAN60">
        <v>1.83774816334682</v>
      </c>
      <c r="AAO60">
        <v>1.8380114006361099</v>
      </c>
      <c r="AAP60">
        <v>1.8382764564193601</v>
      </c>
      <c r="AAQ60">
        <v>1.8385432691974499</v>
      </c>
      <c r="AAR60">
        <v>1.83881177786636</v>
      </c>
      <c r="AAS60">
        <v>1.8390819217222201</v>
      </c>
      <c r="AAT60">
        <v>1.83935364046627</v>
      </c>
      <c r="AAU60">
        <v>1.8396268742097699</v>
      </c>
      <c r="AAV60">
        <v>1.8399015634787901</v>
      </c>
      <c r="AAW60">
        <v>1.8401776492188799</v>
      </c>
      <c r="AAX60">
        <v>1.84045507279973</v>
      </c>
      <c r="AAY60">
        <v>1.84073377601968</v>
      </c>
      <c r="AAZ60">
        <v>1.8410137011101</v>
      </c>
      <c r="ABA60">
        <v>1.8412947907397399</v>
      </c>
      <c r="ABB60">
        <v>1.8415769880188999</v>
      </c>
      <c r="ABC60">
        <v>1.8418602365035399</v>
      </c>
      <c r="ABD60">
        <v>1.8421444801992699</v>
      </c>
      <c r="ABE60">
        <v>1.8424296635652</v>
      </c>
      <c r="ABF60">
        <v>1.8427157315176901</v>
      </c>
      <c r="ABG60">
        <v>1.8430026294339701</v>
      </c>
      <c r="ABH60">
        <v>1.84329030315564</v>
      </c>
      <c r="ABI60">
        <v>1.8435786989920599</v>
      </c>
      <c r="ABJ60">
        <v>1.8438677637235299</v>
      </c>
      <c r="ABK60">
        <v>1.84415744460447</v>
      </c>
      <c r="ABL60">
        <v>1.84444768936632</v>
      </c>
      <c r="ABM60">
        <v>1.8447384462204099</v>
      </c>
      <c r="ABN60">
        <v>1.84502966386064</v>
      </c>
      <c r="ABO60">
        <v>1.84532129146603</v>
      </c>
      <c r="ABP60">
        <v>1.8456132787031301</v>
      </c>
      <c r="ABQ60">
        <v>1.8459055757282701</v>
      </c>
      <c r="ABR60">
        <v>1.8461981331897199</v>
      </c>
      <c r="ABS60">
        <v>1.8464909022296201</v>
      </c>
      <c r="ABT60">
        <v>1.84678383448588</v>
      </c>
      <c r="ABU60">
        <v>1.8470768820938099</v>
      </c>
      <c r="ABV60">
        <v>1.84736999768775</v>
      </c>
      <c r="ABW60">
        <v>1.8476631344024399</v>
      </c>
      <c r="ABX60">
        <v>1.8479562458743299</v>
      </c>
      <c r="ABY60">
        <v>1.84824928624273</v>
      </c>
      <c r="ABZ60">
        <v>1.84854221015082</v>
      </c>
      <c r="ACA60">
        <v>1.8488349727465601</v>
      </c>
      <c r="ACB60">
        <v>1.84912752968345</v>
      </c>
      <c r="ACC60">
        <v>1.8494198371211901</v>
      </c>
      <c r="ACD60">
        <v>1.8497118517261899</v>
      </c>
      <c r="ACE60">
        <v>1.85000353067201</v>
      </c>
      <c r="ACF60">
        <v>1.8502948316396199</v>
      </c>
      <c r="ACG60">
        <v>1.8505857128176399</v>
      </c>
      <c r="ACH60">
        <v>1.8508761329024099</v>
      </c>
      <c r="ACI60">
        <v>1.85116605109795</v>
      </c>
      <c r="ACJ60">
        <v>1.8514554271158801</v>
      </c>
      <c r="ACK60">
        <v>1.85174422117517</v>
      </c>
      <c r="ACL60">
        <v>1.8520323940018499</v>
      </c>
      <c r="ACM60">
        <v>1.8523199068286</v>
      </c>
      <c r="ACN60">
        <v>1.8526067213942301</v>
      </c>
      <c r="ACO60">
        <v>1.8528927999431399</v>
      </c>
      <c r="ACP60">
        <v>1.8531781052246099</v>
      </c>
      <c r="ACQ60">
        <v>1.85346260049206</v>
      </c>
      <c r="ACR60">
        <v>1.8537462495022301</v>
      </c>
      <c r="ACS60">
        <v>1.8540290165142399</v>
      </c>
      <c r="ACT60">
        <v>1.8543108662886301</v>
      </c>
      <c r="ACU60">
        <v>1.8545917640862899</v>
      </c>
      <c r="ACV60">
        <v>1.85487167566738</v>
      </c>
      <c r="ACW60">
        <v>1.8551505672900701</v>
      </c>
      <c r="ACX60">
        <v>1.8554284057093899</v>
      </c>
      <c r="ACY60">
        <v>1.8557051581758699</v>
      </c>
      <c r="ACZ60">
        <v>1.85598079243422</v>
      </c>
      <c r="ADA60">
        <v>1.85625527672195</v>
      </c>
      <c r="ADB60">
        <v>1.8565285797679001</v>
      </c>
      <c r="ADC60">
        <v>1.85680067079081</v>
      </c>
      <c r="ADD60">
        <v>1.8570715194977701</v>
      </c>
      <c r="ADE60">
        <v>1.8573410960826999</v>
      </c>
      <c r="ADF60">
        <v>1.8576093712247601</v>
      </c>
      <c r="ADG60">
        <v>1.85787631608674</v>
      </c>
      <c r="ADH60">
        <v>1.85814190231341</v>
      </c>
      <c r="ADI60">
        <v>1.8584061020299001</v>
      </c>
      <c r="ADJ60">
        <v>1.85866888783994</v>
      </c>
      <c r="ADK60">
        <v>1.8589302328241799</v>
      </c>
      <c r="ADL60">
        <v>1.8591901105384401</v>
      </c>
      <c r="ADM60">
        <v>1.8594484950118799</v>
      </c>
      <c r="ADN60">
        <v>1.8597053607452401</v>
      </c>
      <c r="ADO60">
        <v>1.85996068270901</v>
      </c>
      <c r="ADP60">
        <v>1.8602144363414601</v>
      </c>
      <c r="ADQ60">
        <v>1.8604665975468599</v>
      </c>
      <c r="ADR60">
        <v>1.8607171426934199</v>
      </c>
      <c r="ADS60">
        <v>1.8609660486113699</v>
      </c>
      <c r="ADT60">
        <v>1.86121329259091</v>
      </c>
      <c r="ADU60">
        <v>1.8614588523801601</v>
      </c>
      <c r="ADV60">
        <v>1.86170270618302</v>
      </c>
      <c r="ADW60">
        <v>1.86194483265703</v>
      </c>
      <c r="ADX60">
        <v>1.8621852109111301</v>
      </c>
      <c r="ADY60">
        <v>1.86242382050346</v>
      </c>
      <c r="ADZ60">
        <v>1.8626606414389799</v>
      </c>
      <c r="AEA60">
        <v>1.86289565416712</v>
      </c>
      <c r="AEB60">
        <v>1.8631288395793599</v>
      </c>
      <c r="AEC60">
        <v>1.86336017900676</v>
      </c>
      <c r="AED60">
        <v>1.86358965421735</v>
      </c>
      <c r="AEE60">
        <v>1.8638172474135399</v>
      </c>
      <c r="AEF60">
        <v>1.8640429412294599</v>
      </c>
      <c r="AEG60">
        <v>1.8642667187281501</v>
      </c>
      <c r="AEH60">
        <v>1.86448856339876</v>
      </c>
      <c r="AEI60">
        <v>1.8647084591536101</v>
      </c>
      <c r="AEJ60">
        <v>1.86492639032523</v>
      </c>
      <c r="AEK60">
        <v>1.86514234166325</v>
      </c>
      <c r="AEL60">
        <v>1.8653562983312399</v>
      </c>
      <c r="AEM60">
        <v>1.8655682459034399</v>
      </c>
      <c r="AEN60">
        <v>1.86577817036143</v>
      </c>
      <c r="AEO60">
        <v>1.86598605809059</v>
      </c>
      <c r="AEP60">
        <v>1.86619189587659</v>
      </c>
      <c r="AEQ60">
        <v>1.86639567090168</v>
      </c>
      <c r="AER60">
        <v>1.8665973707408401</v>
      </c>
      <c r="AES60">
        <v>1.8667969833578599</v>
      </c>
      <c r="AET60">
        <v>1.86699449710128</v>
      </c>
      <c r="AEU60">
        <v>1.86718990070015</v>
      </c>
      <c r="AEV60">
        <v>1.8673831832596499</v>
      </c>
      <c r="AEW60">
        <v>1.86757433425663</v>
      </c>
      <c r="AEX60">
        <v>1.8677633435348899</v>
      </c>
      <c r="AEY60">
        <v>1.8679502013003599</v>
      </c>
      <c r="AEZ60">
        <v>1.8681348981161201</v>
      </c>
      <c r="AFA60">
        <v>1.8683174248972001</v>
      </c>
      <c r="AFB60">
        <v>1.8684977729052601</v>
      </c>
      <c r="AFC60">
        <v>1.8686759337430801</v>
      </c>
      <c r="AFD60">
        <v>1.8688518993488299</v>
      </c>
      <c r="AFE60">
        <v>1.8690256619902199</v>
      </c>
      <c r="AFF60">
        <v>1.8691972142584301</v>
      </c>
      <c r="AFG60">
        <v>1.86936654906189</v>
      </c>
      <c r="AFH60">
        <v>1.8695336596198</v>
      </c>
      <c r="AFI60">
        <v>1.8696985394555801</v>
      </c>
      <c r="AFJ60">
        <v>1.8698611823900599</v>
      </c>
      <c r="AFK60">
        <v>1.8700215825344799</v>
      </c>
      <c r="AFL60">
        <v>1.8701797342833599</v>
      </c>
      <c r="AFM60">
        <v>1.8703356323071501</v>
      </c>
      <c r="AFN60">
        <v>1.8704892715447099</v>
      </c>
      <c r="AFO60">
        <v>1.8706406471956001</v>
      </c>
      <c r="AFP60">
        <v>1.8707897547122501</v>
      </c>
      <c r="AFQ60">
        <v>1.87093658979182</v>
      </c>
      <c r="AFR60">
        <v>1.8710811483680401</v>
      </c>
      <c r="AFS60">
        <v>1.87122342660281</v>
      </c>
      <c r="AFT60">
        <v>1.87136342087757</v>
      </c>
      <c r="AFU60">
        <v>1.8715011277845901</v>
      </c>
      <c r="AFV60">
        <v>1.87163654411809</v>
      </c>
      <c r="AFW60">
        <v>1.8717696668651</v>
      </c>
      <c r="AFX60">
        <v>1.8719004931962699</v>
      </c>
      <c r="AFY60">
        <v>1.87202902045646</v>
      </c>
      <c r="AFZ60">
        <v>1.87215524615521</v>
      </c>
      <c r="AGA60">
        <v>1.8722791679570201</v>
      </c>
      <c r="AGB60">
        <v>1.87240078367151</v>
      </c>
      <c r="AGC60">
        <v>1.8725200912434501</v>
      </c>
      <c r="AGD60">
        <v>1.87263708874264</v>
      </c>
      <c r="AGE60">
        <v>1.8727517743536699</v>
      </c>
      <c r="AGF60">
        <v>1.87286414636551</v>
      </c>
      <c r="AGG60">
        <v>1.8729742031610901</v>
      </c>
      <c r="AGH60">
        <v>1.8730819432066299</v>
      </c>
      <c r="AGI60">
        <v>1.87318736504098</v>
      </c>
      <c r="AGJ60">
        <v>1.8732904672648101</v>
      </c>
      <c r="AGK60">
        <v>1.8733912485297299</v>
      </c>
      <c r="AGL60">
        <v>1.87348970752729</v>
      </c>
      <c r="AGM60">
        <v>1.8735858429779599</v>
      </c>
      <c r="AGN60">
        <v>1.87367965362004</v>
      </c>
      <c r="AGO60">
        <v>1.8737711381984401</v>
      </c>
      <c r="AGP60">
        <v>1.8738602954535299</v>
      </c>
      <c r="AGQ60">
        <v>1.87394712410989</v>
      </c>
      <c r="AGR60">
        <v>1.87403162286498</v>
      </c>
      <c r="AGS60">
        <v>1.8741137903779399</v>
      </c>
      <c r="AGT60">
        <v>1.8741936252582301</v>
      </c>
      <c r="AGU60">
        <v>1.8742711260543801</v>
      </c>
      <c r="AGV60">
        <v>1.87434629124269</v>
      </c>
      <c r="AGW60">
        <v>1.87441911921601</v>
      </c>
      <c r="AGX60">
        <v>1.87448960827249</v>
      </c>
      <c r="AGY60">
        <v>1.87455775660444</v>
      </c>
      <c r="AGZ60">
        <v>1.8746235622872101</v>
      </c>
      <c r="AHA60">
        <v>1.8746870232681401</v>
      </c>
      <c r="AHB60">
        <v>1.8747481373555701</v>
      </c>
      <c r="AHC60">
        <v>1.8748069022080001</v>
      </c>
      <c r="AHD60">
        <v>1.8748633153232701</v>
      </c>
      <c r="AHE60">
        <v>1.8749173740278799</v>
      </c>
      <c r="AHF60">
        <v>1.8749690754664701</v>
      </c>
      <c r="AHG60">
        <v>1.87501841659132</v>
      </c>
      <c r="AHH60">
        <v>1.87506539415215</v>
      </c>
      <c r="AHI60">
        <v>1.87511000468589</v>
      </c>
      <c r="AHJ60">
        <v>1.8751522445067601</v>
      </c>
      <c r="AHK60">
        <v>1.8751921096964199</v>
      </c>
      <c r="AHL60">
        <v>1.8752295960943299</v>
      </c>
      <c r="AHM60">
        <v>1.87526469928831</v>
      </c>
      <c r="AHN60">
        <v>1.8752974146052901</v>
      </c>
      <c r="AHO60">
        <v>1.8753277371022301</v>
      </c>
      <c r="AHP60">
        <v>1.87535566155726</v>
      </c>
      <c r="AHQ60">
        <v>1.87538118246111</v>
      </c>
      <c r="AHR60">
        <v>1.8754042940086499</v>
      </c>
      <c r="AHS60">
        <v>1.87542499009077</v>
      </c>
      <c r="AHT60">
        <v>1.87544326428643</v>
      </c>
      <c r="AHU60">
        <v>1.87545910985499</v>
      </c>
      <c r="AHV60">
        <v>1.8754725197288</v>
      </c>
      <c r="AHW60">
        <v>1.8754834865060599</v>
      </c>
      <c r="AHX60">
        <v>1.8754920024438699</v>
      </c>
      <c r="AHY60">
        <v>1.8754980594517101</v>
      </c>
      <c r="AHZ60">
        <v>1.87550164908501</v>
      </c>
      <c r="AIA60">
        <v>1.87550276253918</v>
      </c>
      <c r="AIB60">
        <v>1.8755013906437901</v>
      </c>
      <c r="AIC60">
        <v>1.8754975238571501</v>
      </c>
      <c r="AID60">
        <v>1.8754911522611299</v>
      </c>
      <c r="AIE60">
        <v>1.87548226555627</v>
      </c>
      <c r="AIF60">
        <v>1.8754708530572699</v>
      </c>
      <c r="AIG60">
        <v>1.8754569036887001</v>
      </c>
      <c r="AIH60">
        <v>1.8754404059810801</v>
      </c>
      <c r="AII60">
        <v>1.8754213480672199</v>
      </c>
      <c r="AIJ60">
        <v>1.8753997176789901</v>
      </c>
      <c r="AIK60">
        <v>1.87537550214419</v>
      </c>
      <c r="AIL60">
        <v>1.875348688384</v>
      </c>
      <c r="AIM60">
        <v>1.8753192629105</v>
      </c>
      <c r="AIN60">
        <v>1.8752872118246999</v>
      </c>
      <c r="AIO60">
        <v>1.8752525208147199</v>
      </c>
      <c r="AIP60">
        <v>1.8752151751544199</v>
      </c>
      <c r="AIQ60">
        <v>1.8751751597022399</v>
      </c>
      <c r="AIR60">
        <v>1.8751324589003999</v>
      </c>
      <c r="AIS60">
        <v>1.87508705677437</v>
      </c>
      <c r="AIT60">
        <v>1.8750389369326399</v>
      </c>
      <c r="AIU60">
        <v>1.8749880825668399</v>
      </c>
      <c r="AIV60">
        <v>1.8749344764520399</v>
      </c>
      <c r="AIW60">
        <v>1.87487810094746</v>
      </c>
      <c r="AIX60">
        <v>1.8748189379973501</v>
      </c>
      <c r="AIY60">
        <v>1.8747569691322501</v>
      </c>
      <c r="AIZ60">
        <v>1.87469217547038</v>
      </c>
      <c r="AJA60">
        <v>1.8746245377194499</v>
      </c>
      <c r="AJB60">
        <v>1.8745540361786399</v>
      </c>
      <c r="AJC60">
        <v>1.8744806507408001</v>
      </c>
      <c r="AJD60">
        <v>1.8744043608949601</v>
      </c>
      <c r="AJE60">
        <v>1.8743251457290899</v>
      </c>
      <c r="AJF60">
        <v>1.8742429839329899</v>
      </c>
      <c r="AJG60">
        <v>1.87415785380153</v>
      </c>
      <c r="AJH60">
        <v>1.87406973323804</v>
      </c>
      <c r="AJI60">
        <v>1.8739785997579099</v>
      </c>
      <c r="AJJ60">
        <v>1.87388443049242</v>
      </c>
      <c r="AJK60">
        <v>1.8737872021928299</v>
      </c>
      <c r="AJL60">
        <v>1.8736868912345199</v>
      </c>
      <c r="AJM60">
        <v>1.87358347362147</v>
      </c>
      <c r="AJN60">
        <v>1.87347692499087</v>
      </c>
      <c r="AJO60">
        <v>1.8733672206179099</v>
      </c>
      <c r="AJP60">
        <v>1.8732543354207001</v>
      </c>
      <c r="AJQ60">
        <v>1.87313824396549</v>
      </c>
      <c r="AJR60">
        <v>1.8730189204719301</v>
      </c>
      <c r="AJS60">
        <v>1.87289633881855</v>
      </c>
      <c r="AJT60">
        <v>1.87277047254842</v>
      </c>
      <c r="AJU60">
        <v>1.8726412948748901</v>
      </c>
      <c r="AJV60">
        <v>1.87250877868758</v>
      </c>
      <c r="AJW60">
        <v>1.8723728965584301</v>
      </c>
      <c r="AJX60">
        <v>1.87223362074795</v>
      </c>
      <c r="AJY60">
        <v>1.8720909232115801</v>
      </c>
      <c r="AJZ60">
        <v>1.87194477560622</v>
      </c>
      <c r="AKA60">
        <v>1.8717951492968099</v>
      </c>
      <c r="AKB60">
        <v>1.8716420153631601</v>
      </c>
      <c r="AKC60">
        <v>1.8714853446068</v>
      </c>
      <c r="AKD60">
        <v>1.8713251075580399</v>
      </c>
      <c r="AKE60">
        <v>1.8711612744830599</v>
      </c>
      <c r="AKF60">
        <v>1.87099381539118</v>
      </c>
      <c r="AKG60">
        <v>1.8708227000422399</v>
      </c>
      <c r="AKH60">
        <v>1.8706478979540699</v>
      </c>
      <c r="AKI60">
        <v>1.8704693784101201</v>
      </c>
      <c r="AKJ60">
        <v>1.87028711046708</v>
      </c>
      <c r="AKK60">
        <v>1.8701010629628101</v>
      </c>
      <c r="AKL60">
        <v>1.8699112045241399</v>
      </c>
      <c r="AKM60">
        <v>1.86971750357501</v>
      </c>
      <c r="AKN60">
        <v>1.8695199283445201</v>
      </c>
      <c r="AKO60">
        <v>1.8693184468752</v>
      </c>
      <c r="AKP60">
        <v>1.8691130270314</v>
      </c>
      <c r="AKQ60">
        <v>1.8689036365076599</v>
      </c>
      <c r="AKR60">
        <v>1.86869024283734</v>
      </c>
      <c r="AKS60">
        <v>1.86847281340126</v>
      </c>
      <c r="AKT60">
        <v>1.8682513154364799</v>
      </c>
      <c r="AKU60">
        <v>1.8680257160451601</v>
      </c>
      <c r="AKV60">
        <v>1.8677959822035799</v>
      </c>
      <c r="AKW60">
        <v>1.8675620807711999</v>
      </c>
      <c r="AKX60">
        <v>1.8673239784998801</v>
      </c>
      <c r="AKY60">
        <v>1.86708164204315</v>
      </c>
      <c r="AKZ60">
        <v>1.86683503796567</v>
      </c>
      <c r="ALA60">
        <v>1.8665841327527299</v>
      </c>
      <c r="ALB60">
        <v>1.8663288928198301</v>
      </c>
      <c r="ALC60">
        <v>1.8660692845225</v>
      </c>
      <c r="ALD60">
        <v>1.86580527416608</v>
      </c>
      <c r="ALE60">
        <v>1.8655368280156699</v>
      </c>
      <c r="ALF60">
        <v>1.86526391230623</v>
      </c>
      <c r="ALG60">
        <v>1.86498649325271</v>
      </c>
      <c r="ALH60">
        <v>1.8647045370603399</v>
      </c>
      <c r="ALI60">
        <v>1.86441800993506</v>
      </c>
      <c r="ALJ60">
        <v>1.86412687809394</v>
      </c>
      <c r="ALK60">
        <v>1.86383110777586</v>
      </c>
      <c r="ALL60">
        <v>1.8635306652522301</v>
      </c>
      <c r="ALM60">
        <v>1.86322551683778</v>
      </c>
      <c r="ALN60">
        <v>1.8629156289015201</v>
      </c>
      <c r="ALO60">
        <v>1.8626009678778099</v>
      </c>
      <c r="ALP60">
        <v>1.8622815002775199</v>
      </c>
      <c r="ALQ60">
        <v>1.86195719269924</v>
      </c>
      <c r="ALR60">
        <v>1.86162801184073</v>
      </c>
      <c r="ALS60">
        <v>1.8612939245103199</v>
      </c>
      <c r="ALT60">
        <v>1.86095489763852</v>
      </c>
      <c r="ALU60">
        <v>1.8606108982896901</v>
      </c>
      <c r="ALV60">
        <v>1.86026189367379</v>
      </c>
      <c r="ALW60">
        <v>1.8599078511582501</v>
      </c>
      <c r="ALX60">
        <v>1.8595487382798901</v>
      </c>
      <c r="ALY60">
        <v>1.8591845227569901</v>
      </c>
      <c r="ALZ60">
        <v>1.85881517250132</v>
      </c>
      <c r="AMA60">
        <v>1.8584406556303801</v>
      </c>
      <c r="AMB60">
        <v>1.85806094047962</v>
      </c>
      <c r="AMC60">
        <v>1.85767599561473</v>
      </c>
      <c r="AMD60">
        <v>1.85728578984402</v>
      </c>
      <c r="AME60">
        <v>1.8568902922308399</v>
      </c>
      <c r="AMF60">
        <v>1.8564894721060099</v>
      </c>
      <c r="AMG60">
        <v>1.8560832990803999</v>
      </c>
      <c r="AMH60">
        <v>1.8556717430573699</v>
      </c>
      <c r="AMI60">
        <v>1.8552547742454499</v>
      </c>
      <c r="AMJ60">
        <v>1.8548323631708701</v>
      </c>
      <c r="AMK60">
        <v>1.85440448069022</v>
      </c>
      <c r="AML60">
        <v>1.8539710980031201</v>
      </c>
      <c r="AMM60">
        <v>1.85353218666481</v>
      </c>
      <c r="AMN60">
        <v>1.8530877185988699</v>
      </c>
      <c r="AMO60">
        <v>1.85263766610985</v>
      </c>
      <c r="AMP60">
        <v>1.8521820018959501</v>
      </c>
      <c r="AMQ60">
        <v>1.8517206990616899</v>
      </c>
      <c r="AMR60">
        <v>1.85125373113048</v>
      </c>
      <c r="AMS60">
        <v>1.8507810720573099</v>
      </c>
      <c r="AMT60">
        <v>1.8503026962413101</v>
      </c>
      <c r="AMU60">
        <v>1.8498185785382999</v>
      </c>
      <c r="AMV60">
        <v>1.84932869427333</v>
      </c>
      <c r="AMW60">
        <v>1.8488330192531099</v>
      </c>
      <c r="AMX60">
        <v>1.8483315297785099</v>
      </c>
      <c r="AMY60">
        <v>1.8478242026568601</v>
      </c>
      <c r="AMZ60">
        <v>1.84731101521431</v>
      </c>
      <c r="ANA60">
        <v>1.8467919453080299</v>
      </c>
      <c r="ANB60">
        <v>1.8462669713384401</v>
      </c>
      <c r="ANC60">
        <v>1.8457360722612499</v>
      </c>
      <c r="AND60">
        <v>1.8451992275995199</v>
      </c>
      <c r="ANE60">
        <v>1.8446564174556099</v>
      </c>
      <c r="ANF60">
        <v>1.84410762252295</v>
      </c>
      <c r="ANG60">
        <v>1.84355282409787</v>
      </c>
      <c r="ANH60">
        <v>1.84299200409121</v>
      </c>
      <c r="ANI60">
        <v>1.8424251450398601</v>
      </c>
      <c r="ANJ60">
        <v>1.8418522301181799</v>
      </c>
      <c r="ANK60">
        <v>1.8412732431493199</v>
      </c>
      <c r="ANL60">
        <v>1.84068816861642</v>
      </c>
      <c r="ANM60">
        <v>1.8400969916736101</v>
      </c>
      <c r="ANN60">
        <v>1.83949969815694</v>
      </c>
      <c r="ANO60">
        <v>1.83889627459517</v>
      </c>
      <c r="ANP60">
        <v>1.83828670822033</v>
      </c>
      <c r="ANQ60">
        <v>1.8376709869782399</v>
      </c>
      <c r="ANR60">
        <v>1.83704909953878</v>
      </c>
      <c r="ANS60">
        <v>1.836421035306</v>
      </c>
      <c r="ANT60">
        <v>1.8357867844281399</v>
      </c>
      <c r="ANU60">
        <v>1.83514633780736</v>
      </c>
      <c r="ANV60">
        <v>1.8344996871094099</v>
      </c>
      <c r="ANW60">
        <v>1.83384682477301</v>
      </c>
      <c r="ANX60">
        <v>1.83318774401911</v>
      </c>
      <c r="ANY60">
        <v>1.8325224388599599</v>
      </c>
      <c r="ANZ60">
        <v>1.83185090410797</v>
      </c>
      <c r="AOA60">
        <v>1.8311731353843399</v>
      </c>
      <c r="AOB60">
        <v>1.83048912912756</v>
      </c>
      <c r="AOC60">
        <v>1.82979888260165</v>
      </c>
      <c r="AOD60">
        <v>1.8291023939042399</v>
      </c>
      <c r="AOE60">
        <v>1.8283996619743801</v>
      </c>
      <c r="AOF60">
        <v>1.8276906866001801</v>
      </c>
      <c r="AOG60">
        <v>1.82697546842626</v>
      </c>
      <c r="AOH60">
        <v>1.8262540089608601</v>
      </c>
      <c r="AOI60">
        <v>1.8255263105828901</v>
      </c>
      <c r="AOJ60">
        <v>1.82479237654861</v>
      </c>
      <c r="AOK60">
        <v>1.8240522109981601</v>
      </c>
      <c r="AOL60">
        <v>1.8233058189618301</v>
      </c>
      <c r="AOM60">
        <v>1.8225532063660801</v>
      </c>
      <c r="AON60">
        <v>1.8217943800393499</v>
      </c>
      <c r="AOO60">
        <v>1.82102934771762</v>
      </c>
      <c r="AOP60">
        <v>1.8202581180496999</v>
      </c>
      <c r="AOQ60">
        <v>1.8194807006022999</v>
      </c>
      <c r="AOR60">
        <v>1.8186971058649</v>
      </c>
      <c r="AOS60">
        <v>1.81790734525428</v>
      </c>
      <c r="AOT60">
        <v>1.8171114311188801</v>
      </c>
      <c r="AOU60">
        <v>1.8163093767428999</v>
      </c>
      <c r="AOV60">
        <v>1.81550119635014</v>
      </c>
      <c r="AOW60">
        <v>1.81468690510758</v>
      </c>
      <c r="AOX60">
        <v>1.81386651912875</v>
      </c>
      <c r="AOY60">
        <v>1.81304005547684</v>
      </c>
      <c r="AOZ60">
        <v>1.81220753216751</v>
      </c>
      <c r="APA60">
        <v>1.81136896817149</v>
      </c>
      <c r="APB60">
        <v>1.81052438341695</v>
      </c>
      <c r="APC60">
        <v>1.8096737987915701</v>
      </c>
      <c r="APD60">
        <v>1.80881723614433</v>
      </c>
      <c r="APE60">
        <v>1.80795471828715</v>
      </c>
      <c r="APF60">
        <v>1.80708626899615</v>
      </c>
      <c r="APG60">
        <v>1.8062119130127701</v>
      </c>
      <c r="APH60">
        <v>1.80533167604449</v>
      </c>
      <c r="API60">
        <v>1.8044455847654901</v>
      </c>
      <c r="APJ60">
        <v>1.8035536668168799</v>
      </c>
      <c r="APK60">
        <v>1.8026559508067499</v>
      </c>
      <c r="APL60">
        <v>1.8017524663100399</v>
      </c>
      <c r="APM60">
        <v>1.80084324386802</v>
      </c>
      <c r="APN60">
        <v>1.7999283149876499</v>
      </c>
      <c r="APO60">
        <v>1.79900771214064</v>
      </c>
      <c r="APP60">
        <v>1.7980814687623099</v>
      </c>
      <c r="APQ60">
        <v>1.7971496192501399</v>
      </c>
      <c r="APR60">
        <v>1.7962121989622399</v>
      </c>
      <c r="APS60">
        <v>1.7952692442153899</v>
      </c>
      <c r="APT60">
        <v>1.7943207922830799</v>
      </c>
      <c r="APU60">
        <v>1.7933668813931301</v>
      </c>
      <c r="APV60">
        <v>1.7924075507252399</v>
      </c>
      <c r="APW60">
        <v>1.7914428404082501</v>
      </c>
      <c r="APX60">
        <v>1.79047279151723</v>
      </c>
      <c r="APY60">
        <v>1.7894974460703501</v>
      </c>
      <c r="APZ60">
        <v>1.7885168470255699</v>
      </c>
      <c r="AQA60">
        <v>1.7875310382770799</v>
      </c>
      <c r="AQB60">
        <v>1.7865400646516301</v>
      </c>
      <c r="AQC60">
        <v>1.78554397190463</v>
      </c>
      <c r="AQD60">
        <v>1.78454280671607</v>
      </c>
      <c r="AQE60">
        <v>1.7835366166862601</v>
      </c>
      <c r="AQF60">
        <v>1.7825254503314201</v>
      </c>
      <c r="AQG60">
        <v>1.7815093570791101</v>
      </c>
      <c r="AQH60">
        <v>1.7804883872634201</v>
      </c>
      <c r="AQI60">
        <v>1.7794625921201299</v>
      </c>
      <c r="AQJ60">
        <v>1.7784320237816</v>
      </c>
      <c r="AQK60">
        <v>1.7773967352715601</v>
      </c>
      <c r="AQL60">
        <v>1.77635678049972</v>
      </c>
      <c r="AQM60">
        <v>1.7753122142563</v>
      </c>
      <c r="AQN60">
        <v>1.7742630922063301</v>
      </c>
      <c r="AQO60">
        <v>1.77320947088384</v>
      </c>
      <c r="AQP60">
        <v>1.7721514076859299</v>
      </c>
      <c r="AQQ60">
        <v>1.7710889608667</v>
      </c>
      <c r="AQR60">
        <v>1.770022189531</v>
      </c>
      <c r="AQS60">
        <v>1.7689511536281</v>
      </c>
      <c r="AQT60">
        <v>1.76787591394524</v>
      </c>
      <c r="AQU60">
        <v>1.76679653210096</v>
      </c>
      <c r="AQV60">
        <v>1.7657130705384301</v>
      </c>
      <c r="AQW60">
        <v>1.7646255925185901</v>
      </c>
      <c r="AQX60">
        <v>1.7635341621131699</v>
      </c>
      <c r="AQY60">
        <v>1.76243884419762</v>
      </c>
      <c r="AQZ60">
        <v>1.7613397044439201</v>
      </c>
      <c r="ARA60">
        <v>1.7602368093132601</v>
      </c>
      <c r="ARB60">
        <v>1.7591302260486501</v>
      </c>
      <c r="ARC60">
        <v>1.7580200226673599</v>
      </c>
      <c r="ARD60">
        <v>1.7569062679533201</v>
      </c>
      <c r="ARE60">
        <v>1.75578903144939</v>
      </c>
      <c r="ARF60">
        <v>1.7546683834494701</v>
      </c>
      <c r="ARG60">
        <v>1.75354439499059</v>
      </c>
      <c r="ARH60">
        <v>1.7524171378448501</v>
      </c>
      <c r="ARI60">
        <v>1.7512866845112001</v>
      </c>
      <c r="ARJ60">
        <v>1.7501531082072499</v>
      </c>
      <c r="ARK60">
        <v>1.7490164828608099</v>
      </c>
      <c r="ARL60">
        <v>1.7478768831014</v>
      </c>
      <c r="ARM60">
        <v>1.74673438425167</v>
      </c>
      <c r="ARN60">
        <v>1.7455890623186401</v>
      </c>
      <c r="ARO60">
        <v>1.74444099398487</v>
      </c>
      <c r="ARP60">
        <v>1.7432902565994799</v>
      </c>
      <c r="ARQ60">
        <v>1.74213692816904</v>
      </c>
      <c r="ARR60">
        <v>1.7409810873484399</v>
      </c>
      <c r="ARS60">
        <v>1.73982281343144</v>
      </c>
      <c r="ART60">
        <v>1.7386621863412901</v>
      </c>
      <c r="ARU60">
        <v>1.7374992866211401</v>
      </c>
      <c r="ARV60">
        <v>1.7363341954242399</v>
      </c>
      <c r="ARW60">
        <v>1.7351669945042101</v>
      </c>
      <c r="ARX60">
        <v>1.73399776620492</v>
      </c>
      <c r="ARY60">
        <v>1.73282659345051</v>
      </c>
      <c r="ARZ60">
        <v>1.731653559735</v>
      </c>
      <c r="ASA60">
        <v>1.7304787491119999</v>
      </c>
      <c r="ASB60">
        <v>1.7293022461840999</v>
      </c>
      <c r="ASC60">
        <v>1.7281241360922099</v>
      </c>
      <c r="ASD60">
        <v>1.72694450450474</v>
      </c>
      <c r="ASE60">
        <v>1.72576343760658</v>
      </c>
      <c r="ASF60">
        <v>1.72458102208797</v>
      </c>
      <c r="ASG60">
        <v>1.7233973451332401</v>
      </c>
      <c r="ASH60">
        <v>1.72221249440932</v>
      </c>
      <c r="ASI60">
        <v>1.72102655805412</v>
      </c>
      <c r="ASJ60">
        <v>1.71983962466478</v>
      </c>
      <c r="ASK60">
        <v>1.71865178328573</v>
      </c>
      <c r="ASL60">
        <v>1.71746312339657</v>
      </c>
      <c r="ASM60">
        <v>1.7162737348997701</v>
      </c>
      <c r="ASN60">
        <v>1.7150837081082999</v>
      </c>
      <c r="ASO60">
        <v>1.71389313373293</v>
      </c>
      <c r="ASP60">
        <v>1.71270210286951</v>
      </c>
      <c r="ASQ60">
        <v>1.7115107069860001</v>
      </c>
      <c r="ASR60">
        <v>1.7103190379093201</v>
      </c>
      <c r="ASS60">
        <v>1.70912718781208</v>
      </c>
      <c r="AST60">
        <v>1.70793524919908</v>
      </c>
      <c r="ASU60">
        <v>1.7067433148937301</v>
      </c>
      <c r="ASV60">
        <v>1.7055514780241801</v>
      </c>
      <c r="ASW60">
        <v>1.70435983200939</v>
      </c>
      <c r="ASX60">
        <v>1.7031684705449499</v>
      </c>
      <c r="ASY60">
        <v>1.7019774875888301</v>
      </c>
      <c r="ASZ60">
        <v>1.70078697734683</v>
      </c>
      <c r="ATA60">
        <v>1.69959703425803</v>
      </c>
      <c r="ATB60">
        <v>1.69840775297993</v>
      </c>
      <c r="ATC60">
        <v>1.6972192283735399</v>
      </c>
      <c r="ATD60">
        <v>1.6960315554882699</v>
      </c>
      <c r="ATE60">
        <v>1.6948448295466401</v>
      </c>
      <c r="ATF60">
        <v>1.6936591459289201</v>
      </c>
      <c r="ATG60">
        <v>1.6924746001575399</v>
      </c>
      <c r="ATH60">
        <v>1.6912912878814199</v>
      </c>
      <c r="ATI60">
        <v>1.6901093048600799</v>
      </c>
      <c r="ATJ60">
        <v>1.6889287469477601</v>
      </c>
      <c r="ATK60">
        <v>1.6877497100772201</v>
      </c>
      <c r="ATL60">
        <v>1.6865722902435401</v>
      </c>
      <c r="ATM60">
        <v>1.6853965834878</v>
      </c>
      <c r="ATN60">
        <v>1.6842238597781101</v>
      </c>
      <c r="ATO60">
        <v>1.68299414139977</v>
      </c>
      <c r="ATP60">
        <v>1.6817574708841401</v>
      </c>
      <c r="ATQ60">
        <v>1.6805138482312301</v>
      </c>
      <c r="ATR60">
        <v>1.67926327344103</v>
      </c>
      <c r="ATS60">
        <v>1.6780057465135401</v>
      </c>
      <c r="ATT60">
        <v>1.6767412674487601</v>
      </c>
      <c r="ATU60">
        <v>1.6754698362467</v>
      </c>
      <c r="ATV60">
        <v>1.67419145290736</v>
      </c>
      <c r="ATW60">
        <v>1.67290611743072</v>
      </c>
      <c r="ATX60">
        <v>1.6716138298168</v>
      </c>
      <c r="ATY60">
        <v>1.6703145900656</v>
      </c>
      <c r="ATZ60">
        <v>1.66900839817711</v>
      </c>
      <c r="AUA60">
        <v>1.6676952541513299</v>
      </c>
      <c r="AUB60">
        <v>1.66637515798826</v>
      </c>
      <c r="AUC60">
        <v>1.6650481096879099</v>
      </c>
      <c r="AUD60">
        <v>1.6637141092502701</v>
      </c>
      <c r="AUE60">
        <v>1.6623731566753499</v>
      </c>
      <c r="AUF60">
        <v>1.6610252519631401</v>
      </c>
      <c r="AUG60">
        <v>1.65967039511364</v>
      </c>
      <c r="AUH60">
        <v>1.6583085861268501</v>
      </c>
      <c r="AUI60">
        <v>1.65693982500278</v>
      </c>
      <c r="AUJ60">
        <v>1.6555641117414299</v>
      </c>
      <c r="AUK60">
        <v>1.65418144634278</v>
      </c>
      <c r="AUL60">
        <v>1.6527918288068499</v>
      </c>
      <c r="AUM60">
        <v>1.65139525913364</v>
      </c>
      <c r="AUN60">
        <v>1.6499917373231401</v>
      </c>
      <c r="AUO60">
        <v>1.64858126337535</v>
      </c>
      <c r="AUP60">
        <v>1.6471638372902699</v>
      </c>
      <c r="AUQ60">
        <v>1.64573945906791</v>
      </c>
      <c r="AUR60">
        <v>1.6443081287082599</v>
      </c>
      <c r="AUS60">
        <v>1.64286984621133</v>
      </c>
      <c r="AUT60">
        <v>1.6414246115771001</v>
      </c>
      <c r="AUU60">
        <v>1.6399724248056</v>
      </c>
      <c r="AUV60">
        <v>1.6385132858967999</v>
      </c>
      <c r="AUW60">
        <v>1.6370471948507199</v>
      </c>
      <c r="AUX60">
        <v>1.6355741516673601</v>
      </c>
      <c r="AUY60">
        <v>1.6340941563467</v>
      </c>
      <c r="AUZ60">
        <v>1.63260720888876</v>
      </c>
      <c r="AVA60">
        <v>1.6311133092935399</v>
      </c>
      <c r="AVB60">
        <v>1.62961245756102</v>
      </c>
      <c r="AVC60">
        <v>1.62810465369123</v>
      </c>
      <c r="AVD60">
        <v>1.62658989768414</v>
      </c>
      <c r="AVE60">
        <v>1.6250681895397701</v>
      </c>
      <c r="AVF60">
        <v>1.6235395292581101</v>
      </c>
      <c r="AVG60">
        <v>1.62200391683917</v>
      </c>
      <c r="AVH60">
        <v>1.6204613522829401</v>
      </c>
      <c r="AVI60">
        <v>1.6189118355894201</v>
      </c>
      <c r="AVJ60">
        <v>1.61735536675861</v>
      </c>
      <c r="AVK60">
        <v>1.6157919457905201</v>
      </c>
      <c r="AVL60">
        <v>1.6142215726851501</v>
      </c>
      <c r="AVM60">
        <v>1.61264424744249</v>
      </c>
      <c r="AVN60">
        <v>1.6110599700625401</v>
      </c>
      <c r="AVO60">
        <v>1.6094687405453001</v>
      </c>
      <c r="AVP60">
        <v>1.60787055889078</v>
      </c>
      <c r="AVQ60">
        <v>1.6062654250989701</v>
      </c>
      <c r="AVR60">
        <v>1.6046533391698701</v>
      </c>
      <c r="AVS60">
        <v>1.60303430110349</v>
      </c>
      <c r="AVT60">
        <v>1.6014083108998201</v>
      </c>
      <c r="AVU60">
        <v>1.59977536855887</v>
      </c>
      <c r="AVV60">
        <v>1.5981354740806299</v>
      </c>
      <c r="AVW60">
        <v>1.5964886274651</v>
      </c>
      <c r="AVX60">
        <v>1.59483482871229</v>
      </c>
      <c r="AVY60">
        <v>1.5931740778221899</v>
      </c>
      <c r="AVZ60">
        <v>1.5915063747947999</v>
      </c>
      <c r="AWA60">
        <v>1.5898317196301299</v>
      </c>
      <c r="AWB60">
        <v>1.58815011232817</v>
      </c>
      <c r="AWC60">
        <v>1.5864615528889201</v>
      </c>
      <c r="AWD60">
        <v>1.5847660413123901</v>
      </c>
      <c r="AWE60">
        <v>1.58306357759857</v>
      </c>
      <c r="AWF60">
        <v>1.58135416174747</v>
      </c>
      <c r="AWG60">
        <v>1.57963779375908</v>
      </c>
      <c r="AWH60">
        <v>1.5779144736334001</v>
      </c>
      <c r="AWI60">
        <v>1.5761842013704299</v>
      </c>
      <c r="AWJ60">
        <v>1.5744469769701801</v>
      </c>
      <c r="AWK60">
        <v>1.57270280043265</v>
      </c>
      <c r="AWL60">
        <v>1.57095167175782</v>
      </c>
      <c r="AWM60">
        <v>1.56919359094571</v>
      </c>
      <c r="AWN60">
        <v>1.5674285579963201</v>
      </c>
      <c r="AWO60">
        <v>1.5656565729096299</v>
      </c>
      <c r="AWP60">
        <v>1.5638776356856701</v>
      </c>
      <c r="AWQ60">
        <v>1.5620917463244099</v>
      </c>
      <c r="AWR60">
        <v>1.56029890482587</v>
      </c>
      <c r="AWS60">
        <v>1.5584991111900399</v>
      </c>
      <c r="AWT60">
        <v>1.55669236541692</v>
      </c>
      <c r="AWU60">
        <v>1.55487866750652</v>
      </c>
      <c r="AWV60">
        <v>1.55305801745883</v>
      </c>
      <c r="AWW60">
        <v>1.5512304152738601</v>
      </c>
      <c r="AWX60">
        <v>1.5493958609516001</v>
      </c>
      <c r="AWY60">
        <v>1.54755435449205</v>
      </c>
      <c r="AWZ60">
        <v>1.5457058958952199</v>
      </c>
      <c r="AXA60">
        <v>1.5438504851610999</v>
      </c>
      <c r="AXB60">
        <v>1.5419881222896901</v>
      </c>
      <c r="AXC60">
        <v>1.5401188072809999</v>
      </c>
      <c r="AXD60">
        <v>1.5382425401350199</v>
      </c>
      <c r="AXE60">
        <v>1.5363593208517601</v>
      </c>
      <c r="AXF60">
        <v>1.5344691494311999</v>
      </c>
      <c r="AXG60">
        <v>1.5325720258733699</v>
      </c>
      <c r="AXH60">
        <v>1.5306679501782401</v>
      </c>
      <c r="AXI60">
        <v>1.5287569223458299</v>
      </c>
      <c r="AXJ60">
        <v>1.5268389947312599</v>
      </c>
      <c r="AXK60">
        <v>1.5249822908389601</v>
      </c>
      <c r="AXL60">
        <v>1.5231385646509701</v>
      </c>
      <c r="AXM60">
        <v>1.5213084088328901</v>
      </c>
      <c r="AXN60">
        <v>1.51949242420458</v>
      </c>
      <c r="AXO60">
        <v>1.51769121937619</v>
      </c>
      <c r="AXP60">
        <v>1.5159054103673599</v>
      </c>
      <c r="AXQ60">
        <v>1.5141356202103999</v>
      </c>
      <c r="AXR60">
        <v>1.51238247853795</v>
      </c>
      <c r="AXS60">
        <v>1.51064662115619</v>
      </c>
      <c r="AXT60">
        <v>1.5089286896041001</v>
      </c>
      <c r="AXU60">
        <v>1.50722933069969</v>
      </c>
      <c r="AXV60">
        <v>1.5055491960737899</v>
      </c>
      <c r="AXW60">
        <v>1.50388894169202</v>
      </c>
      <c r="AXX60">
        <v>1.5022492273655901</v>
      </c>
      <c r="AXY60">
        <v>1.5006307162513499</v>
      </c>
      <c r="AXZ60">
        <v>1.49903407434155</v>
      </c>
      <c r="AYA60">
        <v>1.49745996994359</v>
      </c>
      <c r="AYB60">
        <v>1.4959090731501701</v>
      </c>
      <c r="AYC60">
        <v>1.49438205530003</v>
      </c>
      <c r="AYD60">
        <v>1.49287958842955</v>
      </c>
      <c r="AYE60">
        <v>1.4914023447156699</v>
      </c>
      <c r="AYF60">
        <v>1.4899509959103701</v>
      </c>
      <c r="AYG60">
        <v>1.48852621276727</v>
      </c>
      <c r="AYH60">
        <v>1.4871286644609201</v>
      </c>
      <c r="AYI60">
        <v>1.4857590179993301</v>
      </c>
      <c r="AYJ60">
        <v>1.4844179376303801</v>
      </c>
      <c r="AYK60">
        <v>1.48310608424299</v>
      </c>
      <c r="AYL60">
        <v>1.4818241147634701</v>
      </c>
      <c r="AYM60">
        <v>1.4805726815481499</v>
      </c>
      <c r="AYN60">
        <v>1.4793524317728199</v>
      </c>
      <c r="AYO60">
        <v>1.4781640068199999</v>
      </c>
      <c r="AYP60">
        <v>1.4770080416647899</v>
      </c>
      <c r="AYQ60">
        <v>1.47588516426024</v>
      </c>
      <c r="AYR60">
        <v>1.47479599492338</v>
      </c>
      <c r="AYS60">
        <v>1.47374114572258</v>
      </c>
      <c r="AYT60">
        <v>1.47272121986772</v>
      </c>
      <c r="AYU60">
        <v>1.4717368111039</v>
      </c>
      <c r="AYV60">
        <v>1.47078850310986</v>
      </c>
      <c r="AYW60">
        <v>1.46987686890209</v>
      </c>
      <c r="AYX60">
        <v>1.4690024702454101</v>
      </c>
      <c r="AYY60">
        <v>1.4681658570709599</v>
      </c>
      <c r="AYZ60">
        <v>1.4673675669020401</v>
      </c>
      <c r="AZA60">
        <v>1.46660812428857</v>
      </c>
      <c r="AZB60">
        <v>1.4658880402504499</v>
      </c>
      <c r="AZC60">
        <v>1.4652078117303999</v>
      </c>
      <c r="AZD60">
        <v>1.4645679210565199</v>
      </c>
      <c r="AZE60">
        <v>1.46396883541496</v>
      </c>
      <c r="AZF60">
        <v>1.4634110063330701</v>
      </c>
      <c r="AZG60">
        <v>1.46289486917317</v>
      </c>
      <c r="AZH60">
        <v>1.46242084263728</v>
      </c>
      <c r="AZI60">
        <v>1.4619893282830501</v>
      </c>
      <c r="AZJ60">
        <v>1.4616007100509101</v>
      </c>
      <c r="AZK60">
        <v>1.4612553538028401</v>
      </c>
      <c r="AZL60">
        <v>1.4609536068725399</v>
      </c>
      <c r="AZM60">
        <v>1.46069579762744</v>
      </c>
      <c r="AZN60">
        <v>1.4604822350425699</v>
      </c>
      <c r="AZO60">
        <v>1.4603132082864401</v>
      </c>
      <c r="AZP60">
        <v>1.4601889863194399</v>
      </c>
      <c r="AZQ60">
        <v>1.4601098175048699</v>
      </c>
      <c r="AZR60">
        <v>1.4600759292332799</v>
      </c>
      <c r="AZS60">
        <v>1.4600875275604299</v>
      </c>
      <c r="AZT60">
        <v>1.46014479685954</v>
      </c>
      <c r="AZU60">
        <v>1.46024789948818</v>
      </c>
      <c r="AZV60">
        <v>1.46039697547048</v>
      </c>
      <c r="AZW60">
        <v>1.4605921421949699</v>
      </c>
      <c r="AZX60">
        <v>1.46083349412847</v>
      </c>
      <c r="AZY60">
        <v>1.4611211025463999</v>
      </c>
      <c r="AZZ60">
        <v>1.4614550152796399</v>
      </c>
      <c r="BAA60">
        <v>1.46183525647821</v>
      </c>
      <c r="BAB60">
        <v>1.46226182639167</v>
      </c>
      <c r="BAC60">
        <v>1.46273470116621</v>
      </c>
      <c r="BAD60">
        <v>1.4632538326581099</v>
      </c>
      <c r="BAE60">
        <v>1.4638191482635601</v>
      </c>
      <c r="BAF60">
        <v>1.46443055076416</v>
      </c>
      <c r="BAG60">
        <v>1.46508791818808</v>
      </c>
      <c r="BAH60">
        <v>1.4657911036865301</v>
      </c>
      <c r="BAI60">
        <v>1.46653993542517</v>
      </c>
      <c r="BAJ60">
        <v>1.4673342164904</v>
      </c>
      <c r="BAK60">
        <v>1.4681737248104501</v>
      </c>
      <c r="BAL60">
        <v>1.4690582130910499</v>
      </c>
      <c r="BAM60">
        <v>1.46998740876583</v>
      </c>
      <c r="BAN60">
        <v>1.47096101396144</v>
      </c>
      <c r="BAO60">
        <v>1.47197870547748</v>
      </c>
      <c r="BAP60">
        <v>1.4730401347813999</v>
      </c>
      <c r="BAQ60">
        <v>1.4741449280185699</v>
      </c>
      <c r="BAR60">
        <v>1.4752926860376601</v>
      </c>
      <c r="BAS60">
        <v>1.4764829844316001</v>
      </c>
      <c r="BAT60">
        <v>1.47771537359439</v>
      </c>
      <c r="BAU60">
        <v>1.4789893787939199</v>
      </c>
      <c r="BAV60">
        <v>1.48030450026109</v>
      </c>
      <c r="BAW60">
        <v>1.4816602132954899</v>
      </c>
      <c r="BAX60">
        <v>1.4830559683878399</v>
      </c>
      <c r="BAY60">
        <v>1.4844911913593499</v>
      </c>
      <c r="BAZ60">
        <v>1.4859652835182999</v>
      </c>
      <c r="BBA60">
        <v>1.48747762183378</v>
      </c>
      <c r="BBB60">
        <v>1.48902755912684</v>
      </c>
      <c r="BBC60">
        <v>1.49061442427899</v>
      </c>
      <c r="BBD60">
        <v>1.4922375224581701</v>
      </c>
      <c r="BBE60">
        <v>1.4938961353620901</v>
      </c>
      <c r="BBF60">
        <v>1.49558952147908</v>
      </c>
      <c r="BBG60">
        <v>1.4973169163664299</v>
      </c>
      <c r="BBH60">
        <v>1.4990775329461301</v>
      </c>
      <c r="BBI60">
        <v>1.5008705618181499</v>
      </c>
      <c r="BBJ60">
        <v>1.50269517159095</v>
      </c>
      <c r="BBK60">
        <v>1.5045505092293301</v>
      </c>
      <c r="BBL60">
        <v>1.5064357004192399</v>
      </c>
      <c r="BBM60">
        <v>1.5083498499493799</v>
      </c>
      <c r="BBN60">
        <v>1.51029204210938</v>
      </c>
      <c r="BBO60">
        <v>1.51226134110404</v>
      </c>
      <c r="BBP60">
        <v>1.51425679148361</v>
      </c>
      <c r="BBQ60">
        <v>1.5162774185894901</v>
      </c>
      <c r="BBR60">
        <v>1.5183222290153799</v>
      </c>
      <c r="BBS60">
        <v>1.52039021108346</v>
      </c>
      <c r="BBT60">
        <v>1.5224803353353999</v>
      </c>
      <c r="BBU60">
        <v>1.52459155503827</v>
      </c>
      <c r="BBV60">
        <v>1.52672280670501</v>
      </c>
      <c r="BBW60">
        <v>1.5288730106297099</v>
      </c>
      <c r="BBX60">
        <v>1.53104107143752</v>
      </c>
      <c r="BBY60">
        <v>1.5332258786494699</v>
      </c>
      <c r="BBZ60">
        <v>1.5354263072621399</v>
      </c>
      <c r="BCA60">
        <v>1.53764121834233</v>
      </c>
      <c r="BCB60">
        <v>1.5398694596368001</v>
      </c>
      <c r="BCC60">
        <v>1.5421098661969901</v>
      </c>
      <c r="BCD60">
        <v>1.5443612610186901</v>
      </c>
      <c r="BCE60">
        <v>1.54662245569651</v>
      </c>
      <c r="BCF60">
        <v>1.5488922510927901</v>
      </c>
      <c r="BCG60">
        <v>1.55116943802088</v>
      </c>
      <c r="BCH60">
        <v>1.5534527979420001</v>
      </c>
      <c r="BCI60">
        <v>1.55574110367555</v>
      </c>
      <c r="BCJ60">
        <v>1.55803312012185</v>
      </c>
      <c r="BCK60">
        <v>1.56032760499686</v>
      </c>
      <c r="BCL60">
        <v>1.5626233095778499</v>
      </c>
      <c r="BCM60">
        <v>1.5649189794594001</v>
      </c>
      <c r="BCN60">
        <v>1.56721335531866</v>
      </c>
      <c r="BCO60">
        <v>1.56950517368926</v>
      </c>
      <c r="BCP60">
        <v>1.5717931677428001</v>
      </c>
      <c r="BCQ60">
        <v>1.5740760680772801</v>
      </c>
      <c r="BCR60">
        <v>1.5763526035114299</v>
      </c>
      <c r="BCS60">
        <v>1.5786215018842999</v>
      </c>
      <c r="BCT60">
        <v>1.58088149085909</v>
      </c>
      <c r="BCU60">
        <v>1.5831312987303801</v>
      </c>
      <c r="BCV60">
        <v>1.5853696552337899</v>
      </c>
      <c r="BCW60">
        <v>1.5875952923571399</v>
      </c>
      <c r="BCX60">
        <v>1.58980694515206</v>
      </c>
      <c r="BCY60">
        <v>1.5920033525450299</v>
      </c>
      <c r="BCZ60">
        <v>1.5941832581467701</v>
      </c>
      <c r="BDA60">
        <v>1.59634541105906</v>
      </c>
      <c r="BDB60">
        <v>1.5984885666778299</v>
      </c>
      <c r="BDC60">
        <v>1.6006114874916699</v>
      </c>
      <c r="BDD60">
        <v>1.60271294387478</v>
      </c>
      <c r="BDE60">
        <v>1.6047917148734501</v>
      </c>
      <c r="BDF60">
        <v>1.6068465889852801</v>
      </c>
      <c r="BDG60">
        <v>1.6088763649301201</v>
      </c>
      <c r="BDH60">
        <v>1.6108798524121</v>
      </c>
      <c r="BDI60">
        <v>1.6128558728717499</v>
      </c>
      <c r="BDJ60">
        <v>1.6148032602275899</v>
      </c>
      <c r="BDK60">
        <v>1.61672086160637</v>
      </c>
      <c r="BDL60">
        <v>1.61860753806144</v>
      </c>
      <c r="BDM60">
        <v>1.62046216527861</v>
      </c>
      <c r="BDN60">
        <v>1.6222836342690501</v>
      </c>
      <c r="BDO60">
        <v>1.62407085204895</v>
      </c>
      <c r="BDP60">
        <v>1.6258227423054701</v>
      </c>
      <c r="BDQ60">
        <v>1.6275382460488601</v>
      </c>
      <c r="BDR60">
        <v>1.6292163222504299</v>
      </c>
      <c r="BDS60">
        <v>1.6308559484662899</v>
      </c>
      <c r="BDT60">
        <v>1.6324561214464901</v>
      </c>
      <c r="BDU60">
        <v>1.63401585772955</v>
      </c>
      <c r="BDV60">
        <v>1.63553419422204</v>
      </c>
      <c r="BDW60">
        <v>1.63701018876295</v>
      </c>
      <c r="BDX60">
        <v>1.63844292067272</v>
      </c>
      <c r="BDY60">
        <v>1.63983149128649</v>
      </c>
      <c r="BDZ60">
        <v>1.6411750244713199</v>
      </c>
      <c r="BEA60">
        <v>1.64247266712704</v>
      </c>
      <c r="BEB60">
        <v>1.64372358967023</v>
      </c>
      <c r="BEC60">
        <v>1.6449269865009599</v>
      </c>
      <c r="BED60">
        <v>1.6460820764516999</v>
      </c>
      <c r="BEE60">
        <v>1.6471881032178901</v>
      </c>
      <c r="BEF60">
        <v>1.6482443357694001</v>
      </c>
      <c r="BEG60">
        <v>1.64925006874229</v>
      </c>
      <c r="BEH60">
        <v>1.65020462281008</v>
      </c>
      <c r="BEI60">
        <v>1.65110734503357</v>
      </c>
      <c r="BEJ60">
        <v>1.6519576091885999</v>
      </c>
      <c r="BEK60">
        <v>1.65275481607067</v>
      </c>
      <c r="BEL60">
        <v>1.6534983937757199</v>
      </c>
      <c r="BEM60">
        <v>1.6541877979562301</v>
      </c>
      <c r="BEN60">
        <v>1.65482251205187</v>
      </c>
      <c r="BEO60">
        <v>1.65540204749412</v>
      </c>
      <c r="BEP60">
        <v>1.6559259438842999</v>
      </c>
      <c r="BEQ60">
        <v>1.6563937691444901</v>
      </c>
      <c r="BER60">
        <v>1.65680511964113</v>
      </c>
      <c r="BES60">
        <v>1.65715962028088</v>
      </c>
      <c r="BET60">
        <v>1.65745692457881</v>
      </c>
      <c r="BEU60">
        <v>1.6576967146985699</v>
      </c>
      <c r="BEV60">
        <v>1.65787870146479</v>
      </c>
      <c r="BEW60">
        <v>1.6580026243478201</v>
      </c>
      <c r="BEX60">
        <v>1.6580682514209599</v>
      </c>
      <c r="BEY60">
        <v>1.65807537929064</v>
      </c>
      <c r="BEZ60">
        <v>1.6580238329999999</v>
      </c>
      <c r="BFA60">
        <v>1.6579134659064001</v>
      </c>
      <c r="BFB60">
        <v>1.6577441595336799</v>
      </c>
      <c r="BFC60">
        <v>1.65751582339972</v>
      </c>
      <c r="BFD60">
        <v>1.6572283948202999</v>
      </c>
      <c r="BFE60">
        <v>1.65688183868995</v>
      </c>
      <c r="BFF60">
        <v>1.6564761472406799</v>
      </c>
      <c r="BFG60">
        <v>1.65601133977922</v>
      </c>
      <c r="BFH60">
        <v>1.6554874624037399</v>
      </c>
      <c r="BFI60">
        <v>1.6549045877005299</v>
      </c>
      <c r="BFJ60">
        <v>1.6542628144215299</v>
      </c>
      <c r="BFK60">
        <v>1.6535622671430401</v>
      </c>
      <c r="BFL60">
        <v>1.65280309590638</v>
      </c>
      <c r="BFM60">
        <v>1.65198547584093</v>
      </c>
      <c r="BFN60">
        <v>1.6511096067700199</v>
      </c>
      <c r="BFO60">
        <v>1.6501757128001799</v>
      </c>
      <c r="BFP60">
        <v>1.64918404189403</v>
      </c>
      <c r="BFQ60">
        <v>1.6481348654273</v>
      </c>
      <c r="BFR60">
        <v>1.64702847773023</v>
      </c>
      <c r="BFS60">
        <v>1.64586519561369</v>
      </c>
      <c r="BFT60">
        <v>1.64464535788022</v>
      </c>
      <c r="BFU60">
        <v>1.64336932482034</v>
      </c>
      <c r="BFV60">
        <v>1.64203747769417</v>
      </c>
      <c r="BFW60">
        <v>1.6406502181988301</v>
      </c>
      <c r="BFX60">
        <v>1.6392079679215099</v>
      </c>
      <c r="BFY60">
        <v>1.63771116777869</v>
      </c>
      <c r="BFZ60">
        <v>1.6361602774416899</v>
      </c>
      <c r="BGA60">
        <v>1.6345557747488799</v>
      </c>
      <c r="BGB60">
        <v>1.63289815510488</v>
      </c>
      <c r="BGC60">
        <v>1.6311879308674</v>
      </c>
      <c r="BGD60">
        <v>1.6294256307222299</v>
      </c>
      <c r="BGE60">
        <v>1.6276117990468599</v>
      </c>
      <c r="BGF60">
        <v>1.62574699526371</v>
      </c>
      <c r="BGG60">
        <v>1.62383179318346</v>
      </c>
      <c r="BGH60">
        <v>1.6218667803393301</v>
      </c>
      <c r="BGI60">
        <v>1.6198525573131299</v>
      </c>
      <c r="BGJ60">
        <v>1.61778973705373</v>
      </c>
      <c r="BGK60">
        <v>1.6156789441889901</v>
      </c>
      <c r="BGL60">
        <v>1.61352081433192</v>
      </c>
      <c r="BGM60">
        <v>1.61131599338208</v>
      </c>
      <c r="BGN60">
        <v>1.60906513682331</v>
      </c>
      <c r="BGO60">
        <v>1.60676890901884</v>
      </c>
      <c r="BGP60">
        <v>1.60442798250507</v>
      </c>
      <c r="BGQ60">
        <v>1.60204303728513</v>
      </c>
      <c r="BGR60">
        <v>1.59961476012352</v>
      </c>
      <c r="BGS60">
        <v>1.59714384384288</v>
      </c>
      <c r="BGT60">
        <v>1.5946309866241399</v>
      </c>
      <c r="BGU60">
        <v>1.59207689131099</v>
      </c>
      <c r="BGV60">
        <v>1.5894822647197699</v>
      </c>
      <c r="BGW60">
        <v>1.58684781695552</v>
      </c>
      <c r="BGX60">
        <v>1.5841742607353699</v>
      </c>
      <c r="BGY60">
        <v>1.5814623107198</v>
      </c>
      <c r="BGZ60">
        <v>1.5787126828528699</v>
      </c>
      <c r="BHA60">
        <v>1.5759260937122199</v>
      </c>
      <c r="BHB60">
        <v>1.57310325986956</v>
      </c>
      <c r="BHC60">
        <v>1.57024489726254</v>
      </c>
      <c r="BHD60">
        <v>1.5673517205787499</v>
      </c>
      <c r="BHE60">
        <v>1.5644244426523699</v>
      </c>
      <c r="BHF60">
        <v>1.5614637738742101</v>
      </c>
      <c r="BHG60">
        <v>1.55847042161556</v>
      </c>
      <c r="BHH60">
        <v>1.5554450896663801</v>
      </c>
      <c r="BHI60">
        <v>1.5523884776880299</v>
      </c>
      <c r="BHJ60">
        <v>1.5493012806812101</v>
      </c>
      <c r="BHK60">
        <v>1.5461841884691301</v>
      </c>
      <c r="BHL60">
        <v>1.5430378851965001</v>
      </c>
      <c r="BHM60">
        <v>1.53986304884452</v>
      </c>
      <c r="BHN60">
        <v>1.5366603507623</v>
      </c>
      <c r="BHO60">
        <v>1.53343045521504</v>
      </c>
      <c r="BHP60">
        <v>1.5301740189492401</v>
      </c>
      <c r="BHQ60">
        <v>1.52689169077541</v>
      </c>
      <c r="BHR60">
        <v>1.5235841111684001</v>
      </c>
      <c r="BHS60">
        <v>1.52025191188579</v>
      </c>
      <c r="BHT60">
        <v>1.51689571560449</v>
      </c>
      <c r="BHU60">
        <v>1.51351613557582</v>
      </c>
      <c r="BHV60">
        <v>1.5101137752990501</v>
      </c>
      <c r="BHW60">
        <v>1.5066892282137101</v>
      </c>
      <c r="BHX60">
        <v>1.5032430774105601</v>
      </c>
      <c r="BHY60">
        <v>1.49977589536139</v>
      </c>
      <c r="BHZ60">
        <v>1.4962882436676701</v>
      </c>
      <c r="BIA60">
        <v>1.4927806728281201</v>
      </c>
      <c r="BIB60">
        <v>1.48925372202523</v>
      </c>
      <c r="BIC60">
        <v>1.4857079189309099</v>
      </c>
      <c r="BID60">
        <v>1.4821437795311301</v>
      </c>
      <c r="BIE60">
        <v>1.4785618079698599</v>
      </c>
      <c r="BIF60">
        <v>1.4749624964118899</v>
      </c>
      <c r="BIG60">
        <v>1.47134632492482</v>
      </c>
      <c r="BIH60">
        <v>1.4677137613796301</v>
      </c>
      <c r="BII60">
        <v>1.4640652613698</v>
      </c>
      <c r="BIJ60">
        <v>1.4604012681485301</v>
      </c>
      <c r="BIK60">
        <v>1.4567222125836199</v>
      </c>
      <c r="BIL60">
        <v>1.4530285131296601</v>
      </c>
      <c r="BIM60">
        <v>1.4493205758169301</v>
      </c>
      <c r="BIN60">
        <v>1.4455987942566899</v>
      </c>
      <c r="BIO60">
        <v>1.44186354966226</v>
      </c>
      <c r="BIP60">
        <v>1.43811521088552</v>
      </c>
      <c r="BIQ60">
        <v>1.43435413446821</v>
      </c>
      <c r="BIR60">
        <v>1.4305806647075701</v>
      </c>
      <c r="BIS60">
        <v>1.42679513373561</v>
      </c>
      <c r="BIT60">
        <v>1.4229978616113801</v>
      </c>
      <c r="BIU60">
        <v>1.4191891564254799</v>
      </c>
      <c r="BIV60">
        <v>1.4153693144160899</v>
      </c>
      <c r="BIW60">
        <v>1.41153862009575</v>
      </c>
      <c r="BIX60">
        <v>1.40769734638809</v>
      </c>
      <c r="BIY60">
        <v>1.40384575477397</v>
      </c>
      <c r="BIZ60">
        <v>1.3999840954463201</v>
      </c>
      <c r="BJA60">
        <v>1.39611260747312</v>
      </c>
      <c r="BJB60">
        <v>1.3922315189682599</v>
      </c>
      <c r="BJC60">
        <v>1.38834104726969</v>
      </c>
      <c r="BJD60">
        <v>1.3844413991245399</v>
      </c>
      <c r="BJE60">
        <v>1.38053277088103</v>
      </c>
      <c r="BJF60">
        <v>1.37661534868653</v>
      </c>
      <c r="BJG60">
        <v>1.3726893086916101</v>
      </c>
      <c r="BJH60">
        <v>1.3687548172594299</v>
      </c>
      <c r="BJI60">
        <v>1.36481203118029</v>
      </c>
      <c r="BJJ60">
        <v>1.36086109789057</v>
      </c>
      <c r="BJK60">
        <v>1.3569021556957199</v>
      </c>
      <c r="BJL60">
        <v>1.3529353339967001</v>
      </c>
      <c r="BJM60">
        <v>1.34896075351927</v>
      </c>
      <c r="BJN60">
        <v>1.34497852654536</v>
      </c>
      <c r="BJO60">
        <v>1.3409887571458901</v>
      </c>
      <c r="BJP60">
        <v>1.3369915414142</v>
      </c>
      <c r="BJQ60">
        <v>1.33298696769912</v>
      </c>
      <c r="BJR60">
        <v>1.3289751168367701</v>
      </c>
      <c r="BJS60">
        <v>1.3249560623801899</v>
      </c>
      <c r="BJT60">
        <v>1.3209298708255399</v>
      </c>
      <c r="BJU60">
        <v>1.3168966018339401</v>
      </c>
      <c r="BJV60">
        <v>1.31285630844784</v>
      </c>
      <c r="BJW60">
        <v>1.30880903730092</v>
      </c>
      <c r="BJX60">
        <v>1.3047548288206501</v>
      </c>
      <c r="BJY60">
        <v>1.3006937174225901</v>
      </c>
      <c r="BJZ60">
        <v>1.2966257316959999</v>
      </c>
      <c r="BKA60">
        <v>1.2925508945799999</v>
      </c>
      <c r="BKB60">
        <v>1.2884692235300701</v>
      </c>
      <c r="BKC60">
        <v>1.28438073067462</v>
      </c>
      <c r="BKD60">
        <v>1.2802854229616301</v>
      </c>
      <c r="BKE60">
        <v>1.27618330229528</v>
      </c>
      <c r="BKF60">
        <v>1.2720743656628899</v>
      </c>
      <c r="BKG60">
        <v>1.2679586052523699</v>
      </c>
      <c r="BKH60">
        <v>1.26383600856058</v>
      </c>
      <c r="BKI60">
        <v>1.2597065584929501</v>
      </c>
      <c r="BKJ60">
        <v>1.25557023345514</v>
      </c>
      <c r="BKK60">
        <v>1.2514270074370799</v>
      </c>
      <c r="BKL60">
        <v>1.24727685009028</v>
      </c>
      <c r="BKM60">
        <v>1.2431197267990499</v>
      </c>
      <c r="BKN60">
        <v>1.2389555987463601</v>
      </c>
      <c r="BKO60">
        <v>1.2347844229753999</v>
      </c>
      <c r="BKP60">
        <v>1.2306061524473999</v>
      </c>
      <c r="BKQ60">
        <v>1.2264207360968999</v>
      </c>
      <c r="BKR60">
        <v>1.2222281188850299</v>
      </c>
      <c r="BKS60">
        <v>1.2180282418517001</v>
      </c>
      <c r="BKT60">
        <v>1.2138210421673199</v>
      </c>
      <c r="BKU60">
        <v>1.20960645318461</v>
      </c>
      <c r="BKV60">
        <v>1.20538440449082</v>
      </c>
      <c r="BKW60">
        <v>1.2011548219608701</v>
      </c>
      <c r="BKX60">
        <v>1.19691762781138</v>
      </c>
      <c r="BKY60">
        <v>1.19267274065583</v>
      </c>
      <c r="BKZ60">
        <v>1.18842007556088</v>
      </c>
      <c r="BLA60">
        <v>1.18415954410379</v>
      </c>
      <c r="BLB60">
        <v>1.1798910544310199</v>
      </c>
      <c r="BLC60">
        <v>1.1756145113177201</v>
      </c>
      <c r="BLD60">
        <v>1.1713298162280801</v>
      </c>
      <c r="BLE60">
        <v>1.1670368673763201</v>
      </c>
      <c r="BLF60">
        <v>1.16273555978801</v>
      </c>
      <c r="BLG60">
        <v>1.15842578536138</v>
      </c>
      <c r="BLH60">
        <v>1.15410743292844</v>
      </c>
      <c r="BLI60">
        <v>1.14978038831526</v>
      </c>
      <c r="BLJ60">
        <v>1.1454445344014299</v>
      </c>
      <c r="BLK60">
        <v>1.1410997511781</v>
      </c>
      <c r="BLL60">
        <v>1.1367459158046</v>
      </c>
      <c r="BLM60">
        <v>1.13238290266342</v>
      </c>
      <c r="BLN60">
        <v>1.1280105834135301</v>
      </c>
      <c r="BLO60">
        <v>1.12362882704208</v>
      </c>
      <c r="BLP60">
        <v>1.1192374999144901</v>
      </c>
      <c r="BLQ60">
        <v>1.1148364658232099</v>
      </c>
      <c r="BLR60">
        <v>1.1104255860352601</v>
      </c>
      <c r="BLS60">
        <v>1.1060047193387399</v>
      </c>
      <c r="BLT60">
        <v>1.1015737220887101</v>
      </c>
      <c r="BLU60">
        <v>1.09713244825255</v>
      </c>
      <c r="BLV60">
        <v>1.0926807494551101</v>
      </c>
      <c r="BLW60">
        <v>1.0882184750241499</v>
      </c>
      <c r="BLX60">
        <v>1.0837454720361499</v>
      </c>
      <c r="BLY60">
        <v>1.07926158536307</v>
      </c>
      <c r="BLZ60">
        <v>1.07476665772038</v>
      </c>
      <c r="BMA60">
        <v>1.0702605297166601</v>
      </c>
      <c r="BMB60">
        <v>1.06574303990532</v>
      </c>
      <c r="BMC60">
        <v>1.0612140248386299</v>
      </c>
      <c r="BMD60">
        <v>1.0566733191244899</v>
      </c>
      <c r="BME60">
        <v>1.05212075548618</v>
      </c>
      <c r="BMF60">
        <v>1.04755616482532</v>
      </c>
      <c r="BMG60">
        <v>1.0429793762883699</v>
      </c>
      <c r="BMH60">
        <v>1.03839021733659</v>
      </c>
      <c r="BMI60">
        <v>1.03378851381981</v>
      </c>
      <c r="BMJ60">
        <v>1.0291740900538799</v>
      </c>
      <c r="BMK60">
        <v>1.0245467689019201</v>
      </c>
      <c r="BML60">
        <v>1.01990637185906</v>
      </c>
      <c r="BMM60">
        <v>1.0152527191409</v>
      </c>
      <c r="BMN60">
        <v>1.0105856297751099</v>
      </c>
      <c r="BMO60">
        <v>1.0059049216962299</v>
      </c>
      <c r="BMP60">
        <v>1.00121041184344</v>
      </c>
      <c r="BMQ60">
        <v>0.996501916260916</v>
      </c>
      <c r="BMR60">
        <v>0.99177925020073299</v>
      </c>
      <c r="BMS60">
        <v>0.98704222822805399</v>
      </c>
      <c r="BMT60">
        <v>0.98229066432840195</v>
      </c>
      <c r="BMU60">
        <v>0.97752437201686304</v>
      </c>
      <c r="BMV60">
        <v>0.972743164448994</v>
      </c>
      <c r="BMW60">
        <v>0.967946854533276</v>
      </c>
      <c r="BMX60">
        <v>0.96313525504494701</v>
      </c>
      <c r="BMY60">
        <v>0.958308178741067</v>
      </c>
      <c r="BMZ60">
        <v>0.95346543847672005</v>
      </c>
      <c r="BNA60">
        <v>0.94860684732227996</v>
      </c>
      <c r="BNB60">
        <v>0.94373221868173696</v>
      </c>
      <c r="BNC60">
        <v>0.93884136641211702</v>
      </c>
      <c r="BND60">
        <v>0.93393410494408802</v>
      </c>
      <c r="BNE60">
        <v>0.929010249403868</v>
      </c>
      <c r="BNF60">
        <v>0.924069615736549</v>
      </c>
      <c r="BNG60">
        <v>0.91911202083092103</v>
      </c>
      <c r="BNH60">
        <v>0.91413728264586602</v>
      </c>
      <c r="BNI60">
        <v>0.90914522033834</v>
      </c>
      <c r="BNJ60">
        <v>0.90413565439293098</v>
      </c>
      <c r="BNK60">
        <v>0.89910840675297599</v>
      </c>
      <c r="BNL60">
        <v>0.89406330095317599</v>
      </c>
      <c r="BNM60">
        <v>0.88900016225362999</v>
      </c>
      <c r="BNN60">
        <v>0.88391881777518899</v>
      </c>
      <c r="BNO60">
        <v>0.87881909663600699</v>
      </c>
      <c r="BNP60">
        <v>0.87370083008913102</v>
      </c>
      <c r="BNQ60">
        <v>0.86856385166094796</v>
      </c>
      <c r="BNR60">
        <v>0.86340799729025497</v>
      </c>
      <c r="BNS60">
        <v>0.85823310546765996</v>
      </c>
      <c r="BNT60">
        <v>0.853039017374977</v>
      </c>
      <c r="BNU60">
        <v>0.84782557702427397</v>
      </c>
      <c r="BNV60">
        <v>0.84259263139616303</v>
      </c>
      <c r="BNW60">
        <v>0.83734003057696604</v>
      </c>
      <c r="BNX60">
        <v>0.83206762789434296</v>
      </c>
      <c r="BNY60">
        <v>0.82677528005101597</v>
      </c>
      <c r="BNZ60">
        <v>0.82146284725619301</v>
      </c>
      <c r="BOA60">
        <v>0.81613019335438697</v>
      </c>
      <c r="BOB60">
        <v>0.81077718595131998</v>
      </c>
      <c r="BOC60">
        <v>0.80540369653668098</v>
      </c>
      <c r="BOD60">
        <v>0.800009600603513</v>
      </c>
      <c r="BOE60">
        <v>0.79459477776408605</v>
      </c>
      <c r="BOF60">
        <v>0.78915911186211496</v>
      </c>
      <c r="BOG60">
        <v>0.78370249108127599</v>
      </c>
      <c r="BOH60">
        <v>0.77822480804999405</v>
      </c>
      <c r="BOI60">
        <v>0.77272595994252802</v>
      </c>
      <c r="BOJ60">
        <v>0.76720584857639695</v>
      </c>
      <c r="BOK60">
        <v>0.76166438050618501</v>
      </c>
      <c r="BOL60">
        <v>0.756101467113792</v>
      </c>
      <c r="BOM60">
        <v>0.75051702469516302</v>
      </c>
      <c r="BON60">
        <v>0.74491097454353905</v>
      </c>
      <c r="BOO60">
        <v>0.73928324302923798</v>
      </c>
      <c r="BOP60">
        <v>0.73363376167595296</v>
      </c>
      <c r="BOQ60">
        <v>0.72796246723352398</v>
      </c>
      <c r="BOR60">
        <v>0.72226930174710002</v>
      </c>
      <c r="BOS60">
        <v>0.71655421262258701</v>
      </c>
      <c r="BOT60">
        <v>0.71081715268819801</v>
      </c>
      <c r="BOU60">
        <v>0.70505808025191696</v>
      </c>
      <c r="BOV60">
        <v>0.69927695915458399</v>
      </c>
      <c r="BOW60">
        <v>0.69347375881831697</v>
      </c>
      <c r="BOX60">
        <v>0.68764845428990096</v>
      </c>
      <c r="BOY60">
        <v>0.68180102627875605</v>
      </c>
      <c r="BOZ60">
        <v>0.67593146118908998</v>
      </c>
      <c r="BPA60">
        <v>0.67003975114578695</v>
      </c>
      <c r="BPB60">
        <v>0.66412589401361799</v>
      </c>
      <c r="BPC60">
        <v>0.65818989340936496</v>
      </c>
      <c r="BPD60">
        <v>0.65223175870646299</v>
      </c>
      <c r="BPE60">
        <v>0.64625150503179396</v>
      </c>
      <c r="BPF60">
        <v>0.64024915325430498</v>
      </c>
      <c r="BPG60">
        <v>0.63422472996511303</v>
      </c>
      <c r="BPH60">
        <v>0.62817826744882099</v>
      </c>
      <c r="BPI60">
        <v>0.62210980364580604</v>
      </c>
      <c r="BPJ60">
        <v>0.61601938210528395</v>
      </c>
      <c r="BPK60">
        <v>0.60990705192905703</v>
      </c>
      <c r="BPL60">
        <v>0.60377286770587502</v>
      </c>
      <c r="BPM60">
        <v>0.59761688943645097</v>
      </c>
      <c r="BPN60">
        <v>0.59143918244923499</v>
      </c>
      <c r="BPO60">
        <v>0.58523981730712404</v>
      </c>
      <c r="BPP60">
        <v>0.57901886970535099</v>
      </c>
      <c r="BPQ60">
        <v>0.57277642036087695</v>
      </c>
      <c r="BPR60">
        <v>0.56651255489362995</v>
      </c>
      <c r="BPS60">
        <v>0.56022736369996995</v>
      </c>
      <c r="BPT60">
        <v>0.55392094181879303</v>
      </c>
      <c r="BPU60">
        <v>0.54759338879069996</v>
      </c>
      <c r="BPV60">
        <v>0.54124480851066203</v>
      </c>
      <c r="BPW60">
        <v>0.53487530907463898</v>
      </c>
      <c r="BPX60">
        <v>0.52848500262059295</v>
      </c>
      <c r="BPY60">
        <v>0.52207400516432101</v>
      </c>
      <c r="BPZ60">
        <v>0.51564243643053198</v>
      </c>
      <c r="BQA60">
        <v>0.50919041967956702</v>
      </c>
      <c r="BQB60">
        <v>0.50271808153014896</v>
      </c>
      <c r="BQC60">
        <v>0.49622555177854999</v>
      </c>
      <c r="BQD60">
        <v>0.48971296321456298</v>
      </c>
      <c r="BQE60">
        <v>0.48318045143467198</v>
      </c>
      <c r="BQF60">
        <v>0.47662815465283098</v>
      </c>
      <c r="BQG60">
        <v>0.47005621350925902</v>
      </c>
      <c r="BQH60">
        <v>0.463464770877687</v>
      </c>
      <c r="BQI60">
        <v>0.45685397167149</v>
      </c>
      <c r="BQJ60">
        <v>0.45022396264915099</v>
      </c>
      <c r="BQK60">
        <v>0.44357489221948299</v>
      </c>
      <c r="BQL60">
        <v>0.43690691024704797</v>
      </c>
      <c r="BQM60">
        <v>0.43022016785821698</v>
      </c>
      <c r="BQN60">
        <v>0.42351481724830298</v>
      </c>
      <c r="BQO60">
        <v>0.41679101149023101</v>
      </c>
      <c r="BQP60">
        <v>0.410048904345231</v>
      </c>
      <c r="BQQ60">
        <v>0.40328865007603798</v>
      </c>
      <c r="BQR60">
        <v>0.39651040326315601</v>
      </c>
      <c r="BQS60">
        <v>0.38971431862468398</v>
      </c>
      <c r="BQT60">
        <v>0.38290055084026903</v>
      </c>
      <c r="BQU60">
        <v>0.37606925437965</v>
      </c>
      <c r="BQV60">
        <v>0.36922058333630797</v>
      </c>
      <c r="BQW60">
        <v>0.36235469126661701</v>
      </c>
      <c r="BQX60">
        <v>0.355471731034947</v>
      </c>
      <c r="BQY60">
        <v>0.34857185466508001</v>
      </c>
      <c r="BQZ60">
        <v>0.34165521319833098</v>
      </c>
      <c r="BRA60">
        <v>0.33472195655876102</v>
      </c>
      <c r="BRB60">
        <v>0.32777223342587303</v>
      </c>
      <c r="BRC60">
        <v>0.32080619111523401</v>
      </c>
      <c r="BRD60">
        <v>0.31382397546746499</v>
      </c>
      <c r="BRE60">
        <v>0.30682573074610597</v>
      </c>
      <c r="BRF60">
        <v>0.29981159954485698</v>
      </c>
      <c r="BRG60">
        <v>0.29278172270472103</v>
      </c>
      <c r="BRH60">
        <v>0.285736239241553</v>
      </c>
      <c r="BRI60">
        <v>0.27867528628454402</v>
      </c>
      <c r="BRJ60">
        <v>0.27159899902612</v>
      </c>
      <c r="BRK60">
        <v>0.26450751068378697</v>
      </c>
      <c r="BRL60">
        <v>0.25740095247442402</v>
      </c>
      <c r="BRM60">
        <v>0.25027945360154702</v>
      </c>
      <c r="BRN60">
        <v>0.24314314125605199</v>
      </c>
      <c r="BRO60">
        <v>0.23599214063099699</v>
      </c>
      <c r="BRP60">
        <v>0.22882657495092601</v>
      </c>
      <c r="BRQ60">
        <v>0.221646565516286</v>
      </c>
      <c r="BRR60">
        <v>0.21445223176341299</v>
      </c>
      <c r="BRS60">
        <v>0.207243691340564</v>
      </c>
      <c r="BRT60">
        <v>0.20002106020041199</v>
      </c>
      <c r="BRU60">
        <v>0.19278445270938199</v>
      </c>
      <c r="BRV60">
        <v>0.18553398177415001</v>
      </c>
      <c r="BRW60">
        <v>0.178269758985555</v>
      </c>
      <c r="BRX60">
        <v>0.17099189478013499</v>
      </c>
      <c r="BRY60">
        <v>0.16370049861938299</v>
      </c>
      <c r="BRZ60">
        <v>0.15639567918678199</v>
      </c>
      <c r="BSA60">
        <v>0.14907754460255801</v>
      </c>
      <c r="BSB60">
        <v>0.14174620265604301</v>
      </c>
      <c r="BSC60">
        <v>0.134401761055433</v>
      </c>
      <c r="BSD60">
        <v>0.12704432769465601</v>
      </c>
      <c r="BSE60">
        <v>0.119674010937006</v>
      </c>
      <c r="BSF60">
        <v>0.11229091991510801</v>
      </c>
      <c r="BSG60">
        <v>0.104895164846753</v>
      </c>
      <c r="BSH60">
        <v>9.7486857366029897E-2</v>
      </c>
      <c r="BSI60">
        <v>9.0066110869186103E-2</v>
      </c>
      <c r="BSJ60">
        <v>8.2633040874547703E-2</v>
      </c>
      <c r="BSK60">
        <v>7.5187765395824696E-2</v>
      </c>
      <c r="BSL60">
        <v>6.7730405328061793E-2</v>
      </c>
      <c r="BSM60">
        <v>6.0261084845462699E-2</v>
      </c>
      <c r="BSN60">
        <v>5.2779931810276001E-2</v>
      </c>
      <c r="BSO60">
        <v>4.5287078191901399E-2</v>
      </c>
      <c r="BSP60">
        <v>3.7782660495350402E-2</v>
      </c>
      <c r="BSQ60">
        <v>3.0266820198176999E-2</v>
      </c>
      <c r="BSR60">
        <v>2.2739704194967202E-2</v>
      </c>
      <c r="BSS60">
        <v>1.5201465248451101E-2</v>
      </c>
      <c r="BST60">
        <v>7.6522624462637204E-3</v>
      </c>
      <c r="BSU60" s="2">
        <v>9.2261662350520395E-5</v>
      </c>
      <c r="BSV60">
        <v>-7.4783639780163303E-3</v>
      </c>
      <c r="BSW60">
        <v>-1.5059433630673E-2</v>
      </c>
      <c r="BSX60">
        <v>-2.2650758263538299E-2</v>
      </c>
      <c r="BSY60">
        <v>-3.0252140187240099E-2</v>
      </c>
      <c r="BSZ60">
        <v>-3.7863372586520901E-2</v>
      </c>
      <c r="BTA60">
        <v>-4.5484239053549799E-2</v>
      </c>
      <c r="BTB60">
        <v>-5.3114513124268597E-2</v>
      </c>
      <c r="BTC60">
        <v>-6.0753957818893797E-2</v>
      </c>
      <c r="BTD60">
        <v>-6.8402325187703006E-2</v>
      </c>
      <c r="BTE60">
        <v>-7.6059355863244499E-2</v>
      </c>
      <c r="BTF60">
        <v>-8.3724778620115001E-2</v>
      </c>
      <c r="BTG60">
        <v>-9.1398309943454298E-2</v>
      </c>
      <c r="BTH60">
        <v>-9.9079653607313703E-2</v>
      </c>
      <c r="BTI60">
        <v>-0.106768500264063</v>
      </c>
      <c r="BTJ60">
        <v>-0.11446452704601801</v>
      </c>
      <c r="BTK60">
        <v>-0.12216739718049301</v>
      </c>
      <c r="BTL60">
        <v>-0.129876759619487</v>
      </c>
      <c r="BTM60">
        <v>-0.13759224868522499</v>
      </c>
      <c r="BTN60">
        <v>-0.145313483732774</v>
      </c>
      <c r="BTO60">
        <v>-0.15304006883094001</v>
      </c>
      <c r="BTP60">
        <v>-0.16077159246266901</v>
      </c>
      <c r="BTQ60">
        <v>-0.16850762724613599</v>
      </c>
      <c r="BTR60">
        <v>-0.17624772967772401</v>
      </c>
      <c r="BTS60">
        <v>-0.183991439898014</v>
      </c>
      <c r="BTT60">
        <v>-0.19173828148190999</v>
      </c>
      <c r="BTU60">
        <v>-0.199487761253932</v>
      </c>
      <c r="BTV60">
        <v>-0.20723936912965801</v>
      </c>
      <c r="BTW60">
        <v>-0.214992577984256</v>
      </c>
      <c r="BTX60">
        <v>-0.22274684354893601</v>
      </c>
      <c r="BTY60">
        <v>-0.230501604336108</v>
      </c>
      <c r="BTZ60">
        <v>-0.23825628159394199</v>
      </c>
      <c r="BUA60">
        <v>-0.24601027929094599</v>
      </c>
      <c r="BUB60">
        <v>-0.25376298413110199</v>
      </c>
      <c r="BUC60">
        <v>-0.26151376560001099</v>
      </c>
      <c r="BUD60">
        <v>-0.26926197604239699</v>
      </c>
      <c r="BUE60">
        <v>-0.27700695077126503</v>
      </c>
      <c r="BUF60">
        <v>-0.28474800820891299</v>
      </c>
      <c r="BUG60">
        <v>-0.29248445005990797</v>
      </c>
      <c r="BUH60">
        <v>-0.300215561516119</v>
      </c>
      <c r="BUI60">
        <v>-0.30794061149377799</v>
      </c>
      <c r="BUJ60">
        <v>-0.315658852902513</v>
      </c>
      <c r="BUK60">
        <v>-0.32336952294624599</v>
      </c>
      <c r="BUL60">
        <v>-0.331071843455784</v>
      </c>
      <c r="BUM60">
        <v>-0.33876502125292501</v>
      </c>
      <c r="BUN60">
        <v>-0.34644824854582701</v>
      </c>
      <c r="BUO60">
        <v>-0.35412070335538598</v>
      </c>
      <c r="BUP60">
        <v>-0.36178154997231399</v>
      </c>
      <c r="BUQ60">
        <v>-0.369429939444613</v>
      </c>
      <c r="BUR60">
        <v>-0.37706501009510601</v>
      </c>
      <c r="BUS60">
        <v>-0.38468588806869303</v>
      </c>
      <c r="BUT60">
        <v>-0.39229168790899099</v>
      </c>
      <c r="BUU60">
        <v>-0.39988151316396803</v>
      </c>
      <c r="BUV60">
        <v>-0.40745445702017602</v>
      </c>
      <c r="BUW60">
        <v>-0.41500960296511702</v>
      </c>
      <c r="BUX60">
        <v>-0.42254602547725001</v>
      </c>
      <c r="BUY60">
        <v>-0.430062790743103</v>
      </c>
      <c r="BUZ60">
        <v>-0.43755895740087303</v>
      </c>
      <c r="BVA60">
        <v>-0.44503357730988102</v>
      </c>
      <c r="BVB60">
        <v>-0.45248569634518498</v>
      </c>
      <c r="BVC60">
        <v>-0.45991435521662899</v>
      </c>
      <c r="BVD60">
        <v>-0.46731859031156803</v>
      </c>
      <c r="BVE60">
        <v>-0.47469743456047903</v>
      </c>
      <c r="BVF60">
        <v>-0.48204991832462801</v>
      </c>
      <c r="BVG60">
        <v>-0.48937507030489302</v>
      </c>
      <c r="BVH60">
        <v>-0.496671918470796</v>
      </c>
      <c r="BVI60">
        <v>-0.50393949100872504</v>
      </c>
      <c r="BVJ60">
        <v>-0.51117681728827702</v>
      </c>
      <c r="BVK60">
        <v>-0.51838292884560699</v>
      </c>
      <c r="BVL60">
        <v>-0.52555686038260396</v>
      </c>
      <c r="BVM60">
        <v>-0.53269765078069198</v>
      </c>
      <c r="BVN60">
        <v>-0.53980434412799005</v>
      </c>
      <c r="BVO60">
        <v>-0.54687599075854798</v>
      </c>
      <c r="BVP60">
        <v>-0.55391164830233197</v>
      </c>
      <c r="BVQ60">
        <v>-0.56091038274456795</v>
      </c>
      <c r="BVR60">
        <v>-0.567871269493049</v>
      </c>
      <c r="BVS60">
        <v>-0.57479339445190403</v>
      </c>
      <c r="BVT60">
        <v>-0.58167585510034403</v>
      </c>
      <c r="BVU60">
        <v>-0.58851776157484703</v>
      </c>
      <c r="BVV60">
        <v>-0.595318237753243</v>
      </c>
      <c r="BVW60">
        <v>-0.60207642233916803</v>
      </c>
      <c r="BVX60">
        <v>-0.60879146994536804</v>
      </c>
      <c r="BVY60">
        <v>-0.61546255217434198</v>
      </c>
      <c r="BVZ60">
        <v>-0.62208885869487296</v>
      </c>
      <c r="BWA60">
        <v>-0.62866959831295399</v>
      </c>
      <c r="BWB60">
        <v>-0.63520400003570598</v>
      </c>
      <c r="BWC60">
        <v>-0.64169131412681801</v>
      </c>
      <c r="BWD60">
        <v>-0.64813081315212595</v>
      </c>
      <c r="BWE60">
        <v>-0.65452179301389102</v>
      </c>
      <c r="BWF60">
        <v>-0.66086357397238404</v>
      </c>
      <c r="BWG60">
        <v>-0.667155501653376</v>
      </c>
      <c r="BWH60">
        <v>-0.67339694804013694</v>
      </c>
      <c r="BWI60">
        <v>-0.67958731244857495</v>
      </c>
      <c r="BWJ60">
        <v>-0.68572602248415504</v>
      </c>
      <c r="BWK60">
        <v>-0.691812534979236</v>
      </c>
      <c r="BWL60">
        <v>-0.69784633690953302</v>
      </c>
      <c r="BWM60">
        <v>-0.70382694628837505</v>
      </c>
      <c r="BWN60">
        <v>-0.70975391303749202</v>
      </c>
      <c r="BWO60">
        <v>-0.71562681983305898</v>
      </c>
      <c r="BWP60">
        <v>-0.72144528292576804</v>
      </c>
      <c r="BWQ60">
        <v>-0.72720895293374199</v>
      </c>
    </row>
    <row r="61" spans="1:1967" x14ac:dyDescent="0.55000000000000004">
      <c r="A61">
        <v>0.8</v>
      </c>
      <c r="B61">
        <v>0.81851556958813498</v>
      </c>
      <c r="C61">
        <v>0.82649803771272201</v>
      </c>
      <c r="D61">
        <v>0.83457325185322495</v>
      </c>
      <c r="E61">
        <v>0.84274131660570695</v>
      </c>
      <c r="F61">
        <v>0.85100229578750597</v>
      </c>
      <c r="G61">
        <v>0.85935621209382296</v>
      </c>
      <c r="H61">
        <v>0.86780304677431297</v>
      </c>
      <c r="I61">
        <v>0.87634273933004903</v>
      </c>
      <c r="J61">
        <v>0.88497518723129398</v>
      </c>
      <c r="K61">
        <v>0.89370024565646999</v>
      </c>
      <c r="L61">
        <v>0.902517727252793</v>
      </c>
      <c r="M61">
        <v>0.91142740191900995</v>
      </c>
      <c r="N61">
        <v>0.92042899661069399</v>
      </c>
      <c r="O61">
        <v>0.92952219516854795</v>
      </c>
      <c r="P61">
        <v>0.93870663817019095</v>
      </c>
      <c r="Q61">
        <v>0.94798192280586902</v>
      </c>
      <c r="R61">
        <v>0.95734760277856701</v>
      </c>
      <c r="S61">
        <v>0.96680318822897204</v>
      </c>
      <c r="T61">
        <v>0.97634814568569595</v>
      </c>
      <c r="U61">
        <v>0.985981898041146</v>
      </c>
      <c r="V61">
        <v>0.99570382455338802</v>
      </c>
      <c r="W61">
        <v>1.0055132608742801</v>
      </c>
      <c r="X61">
        <v>1.01540949910416</v>
      </c>
      <c r="Y61">
        <v>1.0253917878733101</v>
      </c>
      <c r="Z61">
        <v>1.0354593324503301</v>
      </c>
      <c r="AA61">
        <v>1.0456112948776199</v>
      </c>
      <c r="AB61">
        <v>1.05584679413399</v>
      </c>
      <c r="AC61">
        <v>1.06616490632453</v>
      </c>
      <c r="AD61">
        <v>1.0765646648976901</v>
      </c>
      <c r="AE61">
        <v>1.08704506088964</v>
      </c>
      <c r="AF61">
        <v>1.0976050431958499</v>
      </c>
      <c r="AG61">
        <v>1.1082435188699</v>
      </c>
      <c r="AH61">
        <v>1.1189593534492499</v>
      </c>
      <c r="AI61">
        <v>1.1297513713081699</v>
      </c>
      <c r="AJ61">
        <v>1.1406183560373999</v>
      </c>
      <c r="AK61">
        <v>1.15155905085058</v>
      </c>
      <c r="AL61">
        <v>1.16257215901727</v>
      </c>
      <c r="AM61">
        <v>1.17365634432233</v>
      </c>
      <c r="AN61">
        <v>1.1848102315514999</v>
      </c>
      <c r="AO61">
        <v>1.1960324070028601</v>
      </c>
      <c r="AP61">
        <v>1.20732141902398</v>
      </c>
      <c r="AQ61">
        <v>1.21867577857441</v>
      </c>
      <c r="AR61">
        <v>1.2300939598131899</v>
      </c>
      <c r="AS61">
        <v>1.24157440071086</v>
      </c>
      <c r="AT61">
        <v>1.2531155036856501</v>
      </c>
      <c r="AU61">
        <v>1.26471563626334</v>
      </c>
      <c r="AV61">
        <v>1.2763731317601501</v>
      </c>
      <c r="AW61">
        <v>1.28808628998819</v>
      </c>
      <c r="AX61">
        <v>1.2998533779827499</v>
      </c>
      <c r="AY61">
        <v>1.31167263075083</v>
      </c>
      <c r="AZ61">
        <v>1.32354225203994</v>
      </c>
      <c r="BA61">
        <v>1.3354604151265399</v>
      </c>
      <c r="BB61">
        <v>1.34742526362296</v>
      </c>
      <c r="BC61">
        <v>1.3594349123020499</v>
      </c>
      <c r="BD61">
        <v>1.3714874479383501</v>
      </c>
      <c r="BE61">
        <v>1.3835809301648401</v>
      </c>
      <c r="BF61">
        <v>1.3957133923440099</v>
      </c>
      <c r="BG61">
        <v>1.4078828424524099</v>
      </c>
      <c r="BH61">
        <v>1.4200872639772399</v>
      </c>
      <c r="BI61">
        <v>1.4323246168241499</v>
      </c>
      <c r="BJ61">
        <v>1.4445928382347999</v>
      </c>
      <c r="BK61">
        <v>1.45688984371332</v>
      </c>
      <c r="BL61">
        <v>1.4692135279602601</v>
      </c>
      <c r="BM61">
        <v>1.4815617658129101</v>
      </c>
      <c r="BN61">
        <v>1.4939324131909499</v>
      </c>
      <c r="BO61">
        <v>1.50632330804615</v>
      </c>
      <c r="BP61">
        <v>1.5187322713150699</v>
      </c>
      <c r="BQ61">
        <v>1.53115710787383</v>
      </c>
      <c r="BR61">
        <v>1.54359560749377</v>
      </c>
      <c r="BS61">
        <v>1.5560455457973199</v>
      </c>
      <c r="BT61">
        <v>1.56850468521297</v>
      </c>
      <c r="BU61">
        <v>1.5809707759287299</v>
      </c>
      <c r="BV61">
        <v>1.59344155684329</v>
      </c>
      <c r="BW61">
        <v>1.60591475651399</v>
      </c>
      <c r="BX61">
        <v>1.6183880941011399</v>
      </c>
      <c r="BY61">
        <v>1.63085928030798</v>
      </c>
      <c r="BZ61">
        <v>1.6433260183156</v>
      </c>
      <c r="CA61">
        <v>1.6557860047125099</v>
      </c>
      <c r="CB61">
        <v>1.66823693041828</v>
      </c>
      <c r="CC61">
        <v>1.6806764816008</v>
      </c>
      <c r="CD61">
        <v>1.6931023405868799</v>
      </c>
      <c r="CE61">
        <v>1.7055121867656999</v>
      </c>
      <c r="CF61">
        <v>1.71790369748493</v>
      </c>
      <c r="CG61">
        <v>1.7302745489389799</v>
      </c>
      <c r="CH61">
        <v>1.74262241704915</v>
      </c>
      <c r="CI61">
        <v>1.75494497833529</v>
      </c>
      <c r="CJ61">
        <v>1.76723991077846</v>
      </c>
      <c r="CK61">
        <v>1.7795048946743299</v>
      </c>
      <c r="CL61">
        <v>1.7917376134767</v>
      </c>
      <c r="CM61">
        <v>1.80393575463096</v>
      </c>
      <c r="CN61">
        <v>1.81609701039678</v>
      </c>
      <c r="CO61">
        <v>1.82821907865989</v>
      </c>
      <c r="CP61">
        <v>1.84029966373224</v>
      </c>
      <c r="CQ61">
        <v>1.8523364771402899</v>
      </c>
      <c r="CR61">
        <v>1.86432723840091</v>
      </c>
      <c r="CS61">
        <v>1.87626967578467</v>
      </c>
      <c r="CT61">
        <v>1.88816152706595</v>
      </c>
      <c r="CU61">
        <v>1.9000005402598199</v>
      </c>
      <c r="CV61">
        <v>1.9117844743452399</v>
      </c>
      <c r="CW61">
        <v>1.9235110999746401</v>
      </c>
      <c r="CX61">
        <v>1.9351782001694799</v>
      </c>
      <c r="CY61">
        <v>1.9467835710022401</v>
      </c>
      <c r="CZ61">
        <v>1.9583250222644599</v>
      </c>
      <c r="DA61">
        <v>1.9698003781214299</v>
      </c>
      <c r="DB61">
        <v>1.9812074777534101</v>
      </c>
      <c r="DC61">
        <v>1.9925441759840901</v>
      </c>
      <c r="DD61">
        <v>2.0038083438963201</v>
      </c>
      <c r="DE61">
        <v>2.01499786943603</v>
      </c>
      <c r="DF61">
        <v>2.0261106580045598</v>
      </c>
      <c r="DG61">
        <v>2.0371446330402501</v>
      </c>
      <c r="DH61">
        <v>2.0480977365900199</v>
      </c>
      <c r="DI61">
        <v>2.05896792987155</v>
      </c>
      <c r="DJ61">
        <v>2.0697531938270202</v>
      </c>
      <c r="DK61">
        <v>2.0804515296691699</v>
      </c>
      <c r="DL61">
        <v>2.0910609594205698</v>
      </c>
      <c r="DM61">
        <v>2.1015795264468098</v>
      </c>
      <c r="DN61">
        <v>2.1120052959844799</v>
      </c>
      <c r="DO61">
        <v>2.1223363556646602</v>
      </c>
      <c r="DP61">
        <v>2.1325708160326702</v>
      </c>
      <c r="DQ61">
        <v>2.1427068110646301</v>
      </c>
      <c r="DR61">
        <v>2.1527424986814601</v>
      </c>
      <c r="DS61">
        <v>2.16267606126085</v>
      </c>
      <c r="DT61">
        <v>2.1725057061474198</v>
      </c>
      <c r="DU61">
        <v>2.18222966616168</v>
      </c>
      <c r="DV61">
        <v>2.19184620010784</v>
      </c>
      <c r="DW61">
        <v>2.2013535932808201</v>
      </c>
      <c r="DX61">
        <v>2.2107501579725302</v>
      </c>
      <c r="DY61">
        <v>2.2200342339776902</v>
      </c>
      <c r="DZ61">
        <v>2.2292041890990801</v>
      </c>
      <c r="EA61">
        <v>2.23825841965248</v>
      </c>
      <c r="EB61">
        <v>2.2471953509711402</v>
      </c>
      <c r="EC61">
        <v>2.2560134379100498</v>
      </c>
      <c r="ED61">
        <v>2.26471116534985</v>
      </c>
      <c r="EE61">
        <v>2.2732870487005199</v>
      </c>
      <c r="EF61">
        <v>2.28173963440481</v>
      </c>
      <c r="EG61">
        <v>2.2900675004416602</v>
      </c>
      <c r="EH61">
        <v>2.29826925682953</v>
      </c>
      <c r="EI61">
        <v>2.3063435461299799</v>
      </c>
      <c r="EJ61">
        <v>2.3142890439515198</v>
      </c>
      <c r="EK61">
        <v>2.3221044594540801</v>
      </c>
      <c r="EL61">
        <v>2.32978853585402</v>
      </c>
      <c r="EM61">
        <v>2.3373400509300799</v>
      </c>
      <c r="EN61">
        <v>2.3447578175302399</v>
      </c>
      <c r="EO61">
        <v>2.3520406840793999</v>
      </c>
      <c r="EP61">
        <v>2.3591875350880902</v>
      </c>
      <c r="EQ61">
        <v>2.3661972916618499</v>
      </c>
      <c r="ER61">
        <v>2.3730689120111901</v>
      </c>
      <c r="ES61">
        <v>2.3798013919619199</v>
      </c>
      <c r="ET61">
        <v>2.38639376546536</v>
      </c>
      <c r="EU61">
        <v>2.39284510510821</v>
      </c>
      <c r="EV61">
        <v>2.39915452262139</v>
      </c>
      <c r="EW61">
        <v>2.4053211693872099</v>
      </c>
      <c r="EX61">
        <v>2.41134423694412</v>
      </c>
      <c r="EY61">
        <v>2.41722295748799</v>
      </c>
      <c r="EZ61">
        <v>2.4229566043689199</v>
      </c>
      <c r="FA61">
        <v>2.4285444925822701</v>
      </c>
      <c r="FB61">
        <v>2.4339859792525802</v>
      </c>
      <c r="FC61">
        <v>2.4392804641088399</v>
      </c>
      <c r="FD61">
        <v>2.4444273899496101</v>
      </c>
      <c r="FE61">
        <v>2.44942624309641</v>
      </c>
      <c r="FF61">
        <v>2.4542765538336</v>
      </c>
      <c r="FG61">
        <v>2.4589778968332099</v>
      </c>
      <c r="FH61">
        <v>2.4635298915628598</v>
      </c>
      <c r="FI61">
        <v>2.46793220267512</v>
      </c>
      <c r="FJ61">
        <v>2.4721845403766798</v>
      </c>
      <c r="FK61">
        <v>2.4762866607755001</v>
      </c>
      <c r="FL61">
        <v>2.48023836620454</v>
      </c>
      <c r="FM61">
        <v>2.4840395055204501</v>
      </c>
      <c r="FN61">
        <v>2.4876899743758298</v>
      </c>
      <c r="FO61">
        <v>2.4911897154638099</v>
      </c>
      <c r="FP61">
        <v>2.4945387187337</v>
      </c>
      <c r="FQ61">
        <v>2.4977370215768602</v>
      </c>
      <c r="FR61">
        <v>2.5007847089817798</v>
      </c>
      <c r="FS61">
        <v>2.5036819136575899</v>
      </c>
      <c r="FT61">
        <v>2.5064288161255601</v>
      </c>
      <c r="FU61">
        <v>2.5090256447778798</v>
      </c>
      <c r="FV61">
        <v>2.5114726759034398</v>
      </c>
      <c r="FW61">
        <v>2.5137702336804599</v>
      </c>
      <c r="FX61">
        <v>2.5159186901355199</v>
      </c>
      <c r="FY61">
        <v>2.5179184650692901</v>
      </c>
      <c r="FZ61">
        <v>2.5197700259485298</v>
      </c>
      <c r="GA61">
        <v>2.5214738877647198</v>
      </c>
      <c r="GB61">
        <v>2.5230306128590398</v>
      </c>
      <c r="GC61">
        <v>2.5244408107140002</v>
      </c>
      <c r="GD61">
        <v>2.5257051377116602</v>
      </c>
      <c r="GE61">
        <v>2.5268242968585302</v>
      </c>
      <c r="GF61">
        <v>2.5277990374772901</v>
      </c>
      <c r="GG61">
        <v>2.52863015486533</v>
      </c>
      <c r="GH61">
        <v>2.5293184899204002</v>
      </c>
      <c r="GI61">
        <v>2.5298649287332</v>
      </c>
      <c r="GJ61">
        <v>2.5302704021473499</v>
      </c>
      <c r="GK61">
        <v>2.5305358852865498</v>
      </c>
      <c r="GL61">
        <v>2.5306623970493098</v>
      </c>
      <c r="GM61">
        <v>2.5306509995709598</v>
      </c>
      <c r="GN61">
        <v>2.5305027976532402</v>
      </c>
      <c r="GO61">
        <v>2.5302189381614499</v>
      </c>
      <c r="GP61">
        <v>2.5298006093891798</v>
      </c>
      <c r="GQ61">
        <v>2.5292490403906802</v>
      </c>
      <c r="GR61">
        <v>2.5285655002813101</v>
      </c>
      <c r="GS61">
        <v>2.5277512975059602</v>
      </c>
      <c r="GT61">
        <v>2.5268077790758898</v>
      </c>
      <c r="GU61">
        <v>2.5257363297744</v>
      </c>
      <c r="GV61">
        <v>2.5245383713315701</v>
      </c>
      <c r="GW61">
        <v>2.5232153615686301</v>
      </c>
      <c r="GX61">
        <v>2.52176879351242</v>
      </c>
      <c r="GY61">
        <v>2.5202001944805299</v>
      </c>
      <c r="GZ61">
        <v>2.5185111251376502</v>
      </c>
      <c r="HA61">
        <v>2.5167031785237901</v>
      </c>
      <c r="HB61">
        <v>2.5147779790551898</v>
      </c>
      <c r="HC61">
        <v>2.5127371814986499</v>
      </c>
      <c r="HD61">
        <v>2.5105824699202501</v>
      </c>
      <c r="HE61">
        <v>2.50831555660936</v>
      </c>
      <c r="HF61">
        <v>2.5059381809791299</v>
      </c>
      <c r="HG61">
        <v>2.5034521084443599</v>
      </c>
      <c r="HH61">
        <v>2.50085912927806</v>
      </c>
      <c r="HI61">
        <v>2.4981610574479598</v>
      </c>
      <c r="HJ61">
        <v>2.4953597294340901</v>
      </c>
      <c r="HK61">
        <v>2.4924570030289899</v>
      </c>
      <c r="HL61">
        <v>2.4894547561218001</v>
      </c>
      <c r="HM61">
        <v>2.4863548854678799</v>
      </c>
      <c r="HN61">
        <v>2.4831593054454002</v>
      </c>
      <c r="HO61">
        <v>2.4798699468004402</v>
      </c>
      <c r="HP61">
        <v>2.4764887553824502</v>
      </c>
      <c r="HQ61">
        <v>2.4730176908714401</v>
      </c>
      <c r="HR61">
        <v>2.46945872549888</v>
      </c>
      <c r="HS61">
        <v>2.4658138427637701</v>
      </c>
      <c r="HT61">
        <v>2.4620850361459099</v>
      </c>
      <c r="HU61">
        <v>2.4582743078179998</v>
      </c>
      <c r="HV61">
        <v>2.4543836673584698</v>
      </c>
      <c r="HW61">
        <v>2.4504151304669901</v>
      </c>
      <c r="HX61">
        <v>2.4463707176843399</v>
      </c>
      <c r="HY61">
        <v>2.4422524531186398</v>
      </c>
      <c r="HZ61">
        <v>2.4380623631796698</v>
      </c>
      <c r="IA61">
        <v>2.4338024753231702</v>
      </c>
      <c r="IB61">
        <v>2.4294748168067799</v>
      </c>
      <c r="IC61">
        <v>2.42508141345927</v>
      </c>
      <c r="ID61">
        <v>2.4206242884650302</v>
      </c>
      <c r="IE61">
        <v>2.41610546116511</v>
      </c>
      <c r="IF61">
        <v>2.4115269458767798</v>
      </c>
      <c r="IG61">
        <v>2.4068907507330701</v>
      </c>
      <c r="IH61">
        <v>2.4021988765438702</v>
      </c>
      <c r="II61">
        <v>2.3974533156801701</v>
      </c>
      <c r="IJ61">
        <v>2.3926560509828798</v>
      </c>
      <c r="IK61">
        <v>2.3878090546975299</v>
      </c>
      <c r="IL61">
        <v>2.38291428743613</v>
      </c>
      <c r="IM61">
        <v>2.3779736971673699</v>
      </c>
      <c r="IN61">
        <v>2.37298921823625</v>
      </c>
      <c r="IO61">
        <v>2.3679627704141</v>
      </c>
      <c r="IP61">
        <v>2.36289625797993</v>
      </c>
      <c r="IQ61">
        <v>2.3577915688341502</v>
      </c>
      <c r="IR61">
        <v>2.35265057364533</v>
      </c>
      <c r="IS61">
        <v>2.3474751250310399</v>
      </c>
      <c r="IT61">
        <v>2.3422670567734101</v>
      </c>
      <c r="IU61">
        <v>2.3370281830701298</v>
      </c>
      <c r="IV61">
        <v>2.3317602978216501</v>
      </c>
      <c r="IW61">
        <v>2.3264651739551598</v>
      </c>
      <c r="IX61">
        <v>2.3211445627857099</v>
      </c>
      <c r="IY61">
        <v>2.31580019341511</v>
      </c>
      <c r="IZ61">
        <v>2.3104337721688202</v>
      </c>
      <c r="JA61">
        <v>2.3050469820712198</v>
      </c>
      <c r="JB61">
        <v>2.2996414823594602</v>
      </c>
      <c r="JC61">
        <v>2.294218908036</v>
      </c>
      <c r="JD61">
        <v>2.28878086946004</v>
      </c>
      <c r="JE61">
        <v>2.28332895197777</v>
      </c>
      <c r="JF61">
        <v>2.2778647155915301</v>
      </c>
      <c r="JG61">
        <v>2.2723896946675999</v>
      </c>
      <c r="JH61">
        <v>2.2669053976826001</v>
      </c>
      <c r="JI61">
        <v>2.2614133070080902</v>
      </c>
      <c r="JJ61">
        <v>2.2559148787330501</v>
      </c>
      <c r="JK61">
        <v>2.2504115425236302</v>
      </c>
      <c r="JL61">
        <v>2.2449047015195598</v>
      </c>
      <c r="JM61">
        <v>2.2393957322664502</v>
      </c>
      <c r="JN61">
        <v>2.2338859846829</v>
      </c>
      <c r="JO61">
        <v>2.2283767820615399</v>
      </c>
      <c r="JP61">
        <v>2.2228694211026299</v>
      </c>
      <c r="JQ61">
        <v>2.2173651719789902</v>
      </c>
      <c r="JR61">
        <v>2.2118652784308899</v>
      </c>
      <c r="JS61">
        <v>2.2063709578893298</v>
      </c>
      <c r="JT61">
        <v>2.2008834016262</v>
      </c>
      <c r="JU61">
        <v>2.1954037749297601</v>
      </c>
      <c r="JV61">
        <v>2.1899332173037198</v>
      </c>
      <c r="JW61">
        <v>2.1844728426881401</v>
      </c>
      <c r="JX61">
        <v>2.1790237397005101</v>
      </c>
      <c r="JY61">
        <v>2.1735869718949399</v>
      </c>
      <c r="JZ61">
        <v>2.1681635780378499</v>
      </c>
      <c r="KA61">
        <v>2.1627545723980499</v>
      </c>
      <c r="KB61">
        <v>2.1573609450495201</v>
      </c>
      <c r="KC61">
        <v>2.1519836621848398</v>
      </c>
      <c r="KD61">
        <v>2.1466236664377001</v>
      </c>
      <c r="KE61">
        <v>2.1412818772125601</v>
      </c>
      <c r="KF61">
        <v>2.1359591910197602</v>
      </c>
      <c r="KG61">
        <v>2.1306564818146998</v>
      </c>
      <c r="KH61">
        <v>2.1253746013391499</v>
      </c>
      <c r="KI61">
        <v>2.1201143794635202</v>
      </c>
      <c r="KJ61">
        <v>2.1148766245284101</v>
      </c>
      <c r="KK61">
        <v>2.1096621236841</v>
      </c>
      <c r="KL61">
        <v>2.1044716432266801</v>
      </c>
      <c r="KM61">
        <v>2.0993059289293399</v>
      </c>
      <c r="KN61">
        <v>2.09416570636788</v>
      </c>
      <c r="KO61">
        <v>2.0890516812388702</v>
      </c>
      <c r="KP61">
        <v>2.0839645396697302</v>
      </c>
      <c r="KQ61">
        <v>2.0789049485194599</v>
      </c>
      <c r="KR61">
        <v>2.0738735556691501</v>
      </c>
      <c r="KS61">
        <v>2.0688709903014599</v>
      </c>
      <c r="KT61">
        <v>2.06389786316837</v>
      </c>
      <c r="KU61">
        <v>2.0589547668464498</v>
      </c>
      <c r="KV61">
        <v>2.05404227597925</v>
      </c>
      <c r="KW61">
        <v>2.04916094750623</v>
      </c>
      <c r="KX61">
        <v>2.04431132087797</v>
      </c>
      <c r="KY61">
        <v>2.03949391825727</v>
      </c>
      <c r="KZ61">
        <v>2.03470924470603</v>
      </c>
      <c r="LA61">
        <v>2.0299577883576299</v>
      </c>
      <c r="LB61">
        <v>2.0252400205747998</v>
      </c>
      <c r="LC61">
        <v>2.02055639609299</v>
      </c>
      <c r="LD61">
        <v>2.01590735314922</v>
      </c>
      <c r="LE61">
        <v>2.0112933135967102</v>
      </c>
      <c r="LF61">
        <v>2.00671468300551</v>
      </c>
      <c r="LG61">
        <v>2.0021718507495501</v>
      </c>
      <c r="LH61">
        <v>1.99766519008049</v>
      </c>
      <c r="LI61">
        <v>1.9931950581890601</v>
      </c>
      <c r="LJ61">
        <v>1.98876179625432</v>
      </c>
      <c r="LK61">
        <v>1.9843657294817501</v>
      </c>
      <c r="LL61">
        <v>1.9800071671305</v>
      </c>
      <c r="LM61">
        <v>1.97568640253091</v>
      </c>
      <c r="LN61">
        <v>1.9714037130927899</v>
      </c>
      <c r="LO61">
        <v>1.9671593603053701</v>
      </c>
      <c r="LP61">
        <v>1.9629535897297501</v>
      </c>
      <c r="LQ61">
        <v>1.9587866309847399</v>
      </c>
      <c r="LR61">
        <v>1.95465869772698</v>
      </c>
      <c r="LS61">
        <v>1.95056998762634</v>
      </c>
      <c r="LT61">
        <v>1.94652068233762</v>
      </c>
      <c r="LU61">
        <v>1.94251094746947</v>
      </c>
      <c r="LV61">
        <v>1.9385409325516501</v>
      </c>
      <c r="LW61">
        <v>1.93461077100138</v>
      </c>
      <c r="LX61">
        <v>1.9307205800901099</v>
      </c>
      <c r="LY61">
        <v>1.9268704609112499</v>
      </c>
      <c r="LZ61">
        <v>1.92306049835022</v>
      </c>
      <c r="MA61">
        <v>1.91929076105758</v>
      </c>
      <c r="MB61">
        <v>1.91556130142633</v>
      </c>
      <c r="MC61">
        <v>1.9118721555744</v>
      </c>
      <c r="MD61">
        <v>1.9082233433334901</v>
      </c>
      <c r="ME61">
        <v>1.90461486824521</v>
      </c>
      <c r="MF61">
        <v>1.9010467175657599</v>
      </c>
      <c r="MG61">
        <v>1.8975188622802901</v>
      </c>
      <c r="MH61">
        <v>1.8940312571279401</v>
      </c>
      <c r="MI61">
        <v>1.89058384063888</v>
      </c>
      <c r="MJ61">
        <v>1.88717653518424</v>
      </c>
      <c r="MK61">
        <v>1.8838092470401</v>
      </c>
      <c r="ML61">
        <v>1.8804818664665099</v>
      </c>
      <c r="MM61">
        <v>1.8771942678026401</v>
      </c>
      <c r="MN61">
        <v>1.8739463095789</v>
      </c>
      <c r="MO61">
        <v>1.87073783464703</v>
      </c>
      <c r="MP61">
        <v>1.8675686703289001</v>
      </c>
      <c r="MQ61">
        <v>1.8644386285848999</v>
      </c>
      <c r="MR61">
        <v>1.86134750620245</v>
      </c>
      <c r="MS61">
        <v>1.8582950850054201</v>
      </c>
      <c r="MT61">
        <v>1.8552811320848299</v>
      </c>
      <c r="MU61">
        <v>1.85230540005151</v>
      </c>
      <c r="MV61">
        <v>1.8493676273108099</v>
      </c>
      <c r="MW61">
        <v>1.84646753836</v>
      </c>
      <c r="MX61">
        <v>1.84360484410828</v>
      </c>
      <c r="MY61">
        <v>1.8407792422196601</v>
      </c>
      <c r="MZ61">
        <v>1.8379904174788799</v>
      </c>
      <c r="NA61">
        <v>1.83523804218007</v>
      </c>
      <c r="NB61">
        <v>1.8325217765383</v>
      </c>
      <c r="NC61">
        <v>1.82984126912376</v>
      </c>
      <c r="ND61">
        <v>1.82719615731824</v>
      </c>
      <c r="NE61">
        <v>1.82458606779377</v>
      </c>
      <c r="NF61">
        <v>1.82201061701294</v>
      </c>
      <c r="NG61">
        <v>1.81946941175063</v>
      </c>
      <c r="NH61">
        <v>1.8169620496365599</v>
      </c>
      <c r="NI61">
        <v>1.8144881197182601</v>
      </c>
      <c r="NJ61">
        <v>1.8120472030438199</v>
      </c>
      <c r="NK61">
        <v>1.8096388732637101</v>
      </c>
      <c r="NL61">
        <v>1.80726269725099</v>
      </c>
      <c r="NM61">
        <v>1.8049182357390301</v>
      </c>
      <c r="NN61">
        <v>1.8026050439758601</v>
      </c>
      <c r="NO61">
        <v>1.8003226723941099</v>
      </c>
      <c r="NP61">
        <v>1.79807066729555</v>
      </c>
      <c r="NQ61">
        <v>1.7958485715489201</v>
      </c>
      <c r="NR61">
        <v>1.7936559253000901</v>
      </c>
      <c r="NS61">
        <v>1.7914922666930699</v>
      </c>
      <c r="NT61">
        <v>1.78935713260055</v>
      </c>
      <c r="NU61">
        <v>1.7872500593626399</v>
      </c>
      <c r="NV61">
        <v>1.7851705835321701</v>
      </c>
      <c r="NW61">
        <v>1.78311824262505</v>
      </c>
      <c r="NX61">
        <v>1.7810925758738401</v>
      </c>
      <c r="NY61">
        <v>1.7790931249830699</v>
      </c>
      <c r="NZ61">
        <v>1.7771194348842201</v>
      </c>
      <c r="OA61">
        <v>1.77517105448877</v>
      </c>
      <c r="OB61">
        <v>1.7732475374374099</v>
      </c>
      <c r="OC61">
        <v>1.77134844284348</v>
      </c>
      <c r="OD61">
        <v>1.76947333602898</v>
      </c>
      <c r="OE61">
        <v>1.7676217892510999</v>
      </c>
      <c r="OF61">
        <v>1.76579338241761</v>
      </c>
      <c r="OG61">
        <v>1.7639877037892699</v>
      </c>
      <c r="OH61">
        <v>1.76220435066749</v>
      </c>
      <c r="OI61">
        <v>1.76044293006553</v>
      </c>
      <c r="OJ61">
        <v>1.75870305936159</v>
      </c>
      <c r="OK61">
        <v>1.75698436693204</v>
      </c>
      <c r="OL61">
        <v>1.7552864927633101</v>
      </c>
      <c r="OM61">
        <v>1.7536090890407301</v>
      </c>
      <c r="ON61">
        <v>1.7519518207129201</v>
      </c>
      <c r="OO61">
        <v>1.75031436603033</v>
      </c>
      <c r="OP61">
        <v>1.74869641705632</v>
      </c>
      <c r="OQ61">
        <v>1.74709768014976</v>
      </c>
      <c r="OR61">
        <v>1.7455178764177</v>
      </c>
      <c r="OS61">
        <v>1.74395674213695</v>
      </c>
      <c r="OT61">
        <v>1.7424140291435899</v>
      </c>
      <c r="OU61">
        <v>1.74088950518911</v>
      </c>
      <c r="OV61">
        <v>1.73938295426232</v>
      </c>
      <c r="OW61">
        <v>1.73789417687612</v>
      </c>
      <c r="OX61">
        <v>1.73642299031797</v>
      </c>
      <c r="OY61">
        <v>1.7349692288636001</v>
      </c>
      <c r="OZ61">
        <v>1.7335327439528501</v>
      </c>
      <c r="PA61">
        <v>1.7321134043272399</v>
      </c>
      <c r="PB61">
        <v>1.7307110961285901</v>
      </c>
      <c r="PC61">
        <v>1.7293257229582699</v>
      </c>
      <c r="PD61">
        <v>1.7279572058967101</v>
      </c>
      <c r="PE61">
        <v>1.7266054834829101</v>
      </c>
      <c r="PF61">
        <v>1.7252705116538301</v>
      </c>
      <c r="PG61">
        <v>1.7239522636436799</v>
      </c>
      <c r="PH61">
        <v>1.7226507298429401</v>
      </c>
      <c r="PI61">
        <v>1.7213659176176299</v>
      </c>
      <c r="PJ61">
        <v>1.7200978510887299</v>
      </c>
      <c r="PK61">
        <v>1.7188465708723899</v>
      </c>
      <c r="PL61">
        <v>1.7176121337811401</v>
      </c>
      <c r="PM61">
        <v>1.71639461248692</v>
      </c>
      <c r="PN61">
        <v>1.71519409514633</v>
      </c>
      <c r="PO61">
        <v>1.71401068498905</v>
      </c>
      <c r="PP61">
        <v>1.71284449987013</v>
      </c>
      <c r="PQ61">
        <v>1.7116956717871199</v>
      </c>
      <c r="PR61">
        <v>1.7105643463629701</v>
      </c>
      <c r="PS61">
        <v>1.7094506822959401</v>
      </c>
      <c r="PT61">
        <v>1.7083548507773301</v>
      </c>
      <c r="PU61">
        <v>1.7072770348786399</v>
      </c>
      <c r="PV61">
        <v>1.7062174289090899</v>
      </c>
      <c r="PW61">
        <v>1.70517623774494</v>
      </c>
      <c r="PX61">
        <v>1.7041536761320499</v>
      </c>
      <c r="PY61">
        <v>1.7031499679628499</v>
      </c>
      <c r="PZ61">
        <v>1.70216534552951</v>
      </c>
      <c r="QA61">
        <v>1.7012000487544601</v>
      </c>
      <c r="QB61">
        <v>1.7002543244000301</v>
      </c>
      <c r="QC61">
        <v>1.6993284252588099</v>
      </c>
      <c r="QD61">
        <v>1.6984595336608601</v>
      </c>
      <c r="QE61">
        <v>1.69773801243787</v>
      </c>
      <c r="QF61">
        <v>1.6970234947415399</v>
      </c>
      <c r="QG61">
        <v>1.6963159805718699</v>
      </c>
      <c r="QH61">
        <v>1.6956154699288499</v>
      </c>
      <c r="QI61">
        <v>1.6949219628124901</v>
      </c>
      <c r="QJ61">
        <v>1.69423545922277</v>
      </c>
      <c r="QK61">
        <v>1.69355595915972</v>
      </c>
      <c r="QL61">
        <v>1.69288346262332</v>
      </c>
      <c r="QM61">
        <v>1.69221796961357</v>
      </c>
      <c r="QN61">
        <v>1.6915594801304801</v>
      </c>
      <c r="QO61">
        <v>1.6909079941740499</v>
      </c>
      <c r="QP61">
        <v>1.6902635117442599</v>
      </c>
      <c r="QQ61">
        <v>1.6896260328411401</v>
      </c>
      <c r="QR61">
        <v>1.68899555746467</v>
      </c>
      <c r="QS61">
        <v>1.6883720856148501</v>
      </c>
      <c r="QT61">
        <v>1.6877556172916901</v>
      </c>
      <c r="QU61">
        <v>1.6871461524951801</v>
      </c>
      <c r="QV61">
        <v>1.68654369122533</v>
      </c>
      <c r="QW61">
        <v>1.6859482334821301</v>
      </c>
      <c r="QX61">
        <v>1.6853597792655901</v>
      </c>
      <c r="QY61">
        <v>1.6847783285757001</v>
      </c>
      <c r="QZ61">
        <v>1.68420388141247</v>
      </c>
      <c r="RA61">
        <v>1.6836364377758899</v>
      </c>
      <c r="RB61">
        <v>1.6830759976659699</v>
      </c>
      <c r="RC61">
        <v>1.6825225610826999</v>
      </c>
      <c r="RD61">
        <v>1.6819761280260801</v>
      </c>
      <c r="RE61">
        <v>1.68143669849612</v>
      </c>
      <c r="RF61">
        <v>1.68090427249282</v>
      </c>
      <c r="RG61">
        <v>1.68037885001617</v>
      </c>
      <c r="RH61">
        <v>1.67986043106618</v>
      </c>
      <c r="RI61">
        <v>1.6793490156428399</v>
      </c>
      <c r="RJ61">
        <v>1.67884460374615</v>
      </c>
      <c r="RK61">
        <v>1.67834719537612</v>
      </c>
      <c r="RL61">
        <v>1.6778567905327499</v>
      </c>
      <c r="RM61">
        <v>1.6773733892160301</v>
      </c>
      <c r="RN61">
        <v>1.6768969914259599</v>
      </c>
      <c r="RO61">
        <v>1.67642759716255</v>
      </c>
      <c r="RP61">
        <v>1.6759652064257999</v>
      </c>
      <c r="RQ61">
        <v>1.6755098192156901</v>
      </c>
      <c r="RR61">
        <v>1.67506143553225</v>
      </c>
      <c r="RS61">
        <v>1.67462005537546</v>
      </c>
      <c r="RT61">
        <v>1.67418567874532</v>
      </c>
      <c r="RU61">
        <v>1.6737583056418399</v>
      </c>
      <c r="RV61">
        <v>1.67333793606501</v>
      </c>
      <c r="RW61">
        <v>1.6729245700148401</v>
      </c>
      <c r="RX61">
        <v>1.6725182074913201</v>
      </c>
      <c r="RY61">
        <v>1.67211884849446</v>
      </c>
      <c r="RZ61">
        <v>1.6717264930242499</v>
      </c>
      <c r="SA61">
        <v>1.6713411410807</v>
      </c>
      <c r="SB61">
        <v>1.6709627926638</v>
      </c>
      <c r="SC61">
        <v>1.6705914477735599</v>
      </c>
      <c r="SD61">
        <v>1.6702271064099701</v>
      </c>
      <c r="SE61">
        <v>1.6698697685730399</v>
      </c>
      <c r="SF61">
        <v>1.6695194342627599</v>
      </c>
      <c r="SG61">
        <v>1.6691761034791399</v>
      </c>
      <c r="SH61">
        <v>1.6688397762221701</v>
      </c>
      <c r="SI61">
        <v>1.6685104524918499</v>
      </c>
      <c r="SJ61">
        <v>1.66818813228819</v>
      </c>
      <c r="SK61">
        <v>1.6678728156111899</v>
      </c>
      <c r="SL61">
        <v>1.6675645024608401</v>
      </c>
      <c r="SM61">
        <v>1.66726319283715</v>
      </c>
      <c r="SN61">
        <v>1.66696888674011</v>
      </c>
      <c r="SO61">
        <v>1.66668158416972</v>
      </c>
      <c r="SP61">
        <v>1.66640128512599</v>
      </c>
      <c r="SQ61">
        <v>1.6661279896089101</v>
      </c>
      <c r="SR61">
        <v>1.6658616976184899</v>
      </c>
      <c r="SS61">
        <v>1.6656024091547299</v>
      </c>
      <c r="ST61">
        <v>1.6653501242176201</v>
      </c>
      <c r="SU61">
        <v>1.66510484280716</v>
      </c>
      <c r="SV61">
        <v>1.66486656492336</v>
      </c>
      <c r="SW61">
        <v>1.6646352905662101</v>
      </c>
      <c r="SX61">
        <v>1.66441101973572</v>
      </c>
      <c r="SY61">
        <v>1.6641937524318899</v>
      </c>
      <c r="SZ61">
        <v>1.6639834886547</v>
      </c>
      <c r="TA61">
        <v>1.6637802284041801</v>
      </c>
      <c r="TB61">
        <v>1.6635839716803</v>
      </c>
      <c r="TC61">
        <v>1.66339471848309</v>
      </c>
      <c r="TD61">
        <v>1.6632124688125201</v>
      </c>
      <c r="TE61">
        <v>1.6630372226686201</v>
      </c>
      <c r="TF61">
        <v>1.6628689800513601</v>
      </c>
      <c r="TG61">
        <v>1.66270774096076</v>
      </c>
      <c r="TH61">
        <v>1.6625535053968199</v>
      </c>
      <c r="TI61">
        <v>1.66240627335953</v>
      </c>
      <c r="TJ61">
        <v>1.6622660448488999</v>
      </c>
      <c r="TK61">
        <v>1.6621328198649199</v>
      </c>
      <c r="TL61">
        <v>1.6620065984076</v>
      </c>
      <c r="TM61">
        <v>1.6618873804769301</v>
      </c>
      <c r="TN61">
        <v>1.6617751660729101</v>
      </c>
      <c r="TO61">
        <v>1.6616699551955501</v>
      </c>
      <c r="TP61">
        <v>1.66157174784485</v>
      </c>
      <c r="TQ61">
        <v>1.6614805440208</v>
      </c>
      <c r="TR61">
        <v>1.6613963437234001</v>
      </c>
      <c r="TS61">
        <v>1.66131914695266</v>
      </c>
      <c r="TT61">
        <v>1.6612489537085799</v>
      </c>
      <c r="TU61">
        <v>1.66118576399115</v>
      </c>
      <c r="TV61">
        <v>1.6611295778003701</v>
      </c>
      <c r="TW61">
        <v>1.6610803951362501</v>
      </c>
      <c r="TX61">
        <v>1.66103821599878</v>
      </c>
      <c r="TY61">
        <v>1.6610030403879701</v>
      </c>
      <c r="TZ61">
        <v>1.6609386675810101</v>
      </c>
      <c r="UA61">
        <v>1.6607491116687401</v>
      </c>
      <c r="UB61">
        <v>1.6605753389576701</v>
      </c>
      <c r="UC61">
        <v>1.6604172101499799</v>
      </c>
      <c r="UD61">
        <v>1.6602745848395</v>
      </c>
      <c r="UE61">
        <v>1.66014732154077</v>
      </c>
      <c r="UF61">
        <v>1.6600352777179801</v>
      </c>
      <c r="UG61">
        <v>1.6599383098137901</v>
      </c>
      <c r="UH61">
        <v>1.6598562732780699</v>
      </c>
      <c r="UI61">
        <v>1.6597890225965</v>
      </c>
      <c r="UJ61">
        <v>1.6597364113190101</v>
      </c>
      <c r="UK61">
        <v>1.65969829208816</v>
      </c>
      <c r="UL61">
        <v>1.6596745166673199</v>
      </c>
      <c r="UM61">
        <v>1.6596649359688</v>
      </c>
      <c r="UN61">
        <v>1.65966940008172</v>
      </c>
      <c r="UO61">
        <v>1.65968775829983</v>
      </c>
      <c r="UP61">
        <v>1.65971985914914</v>
      </c>
      <c r="UQ61">
        <v>1.6597655504153901</v>
      </c>
      <c r="UR61">
        <v>1.65982467917141</v>
      </c>
      <c r="US61">
        <v>1.65989709180423</v>
      </c>
      <c r="UT61">
        <v>1.65998263404215</v>
      </c>
      <c r="UU61">
        <v>1.6600811509815001</v>
      </c>
      <c r="UV61">
        <v>1.66019248711337</v>
      </c>
      <c r="UW61">
        <v>1.6603164863500399</v>
      </c>
      <c r="UX61">
        <v>1.66045299205132</v>
      </c>
      <c r="UY61">
        <v>1.66060184705069</v>
      </c>
      <c r="UZ61">
        <v>1.66076289368122</v>
      </c>
      <c r="VA61">
        <v>1.6609359738013401</v>
      </c>
      <c r="VB61">
        <v>1.6611209288204101</v>
      </c>
      <c r="VC61">
        <v>1.6613175997241201</v>
      </c>
      <c r="VD61">
        <v>1.66152582709964</v>
      </c>
      <c r="VE61">
        <v>1.66174545116067</v>
      </c>
      <c r="VF61">
        <v>1.66197631177219</v>
      </c>
      <c r="VG61">
        <v>1.66221824847509</v>
      </c>
      <c r="VH61">
        <v>1.6624711005105599</v>
      </c>
      <c r="VI61">
        <v>1.6627347068442999</v>
      </c>
      <c r="VJ61">
        <v>1.66300890619055</v>
      </c>
      <c r="VK61">
        <v>1.6632935370358499</v>
      </c>
      <c r="VL61">
        <v>1.6635884376626699</v>
      </c>
      <c r="VM61">
        <v>1.6638934461728201</v>
      </c>
      <c r="VN61">
        <v>1.6642084005106399</v>
      </c>
      <c r="VO61">
        <v>1.66453313848601</v>
      </c>
      <c r="VP61">
        <v>1.66486749779715</v>
      </c>
      <c r="VQ61">
        <v>1.66521131605326</v>
      </c>
      <c r="VR61">
        <v>1.66556443079692</v>
      </c>
      <c r="VS61">
        <v>1.6659266795263099</v>
      </c>
      <c r="VT61">
        <v>1.6662978997172599</v>
      </c>
      <c r="VU61">
        <v>1.6666779288451401</v>
      </c>
      <c r="VV61">
        <v>1.6670666044064499</v>
      </c>
      <c r="VW61">
        <v>1.66746376394039</v>
      </c>
      <c r="VX61">
        <v>1.66786924505014</v>
      </c>
      <c r="VY61">
        <v>1.6682828854240199</v>
      </c>
      <c r="VZ61">
        <v>1.6687045228564199</v>
      </c>
      <c r="WA61">
        <v>1.6691339952686699</v>
      </c>
      <c r="WB61">
        <v>1.6695711407296501</v>
      </c>
      <c r="WC61">
        <v>1.6700157974762699</v>
      </c>
      <c r="WD61">
        <v>1.6704678039338099</v>
      </c>
      <c r="WE61">
        <v>1.67092699873608</v>
      </c>
      <c r="WF61">
        <v>1.67139322074548</v>
      </c>
      <c r="WG61">
        <v>1.6718663090728101</v>
      </c>
      <c r="WH61">
        <v>1.6723461030970701</v>
      </c>
      <c r="WI61">
        <v>1.6728324424849801</v>
      </c>
      <c r="WJ61">
        <v>1.6733251672104399</v>
      </c>
      <c r="WK61">
        <v>1.67382411757387</v>
      </c>
      <c r="WL61">
        <v>1.67432913422128</v>
      </c>
      <c r="WM61">
        <v>1.67484005816335</v>
      </c>
      <c r="WN61">
        <v>1.6753567307943</v>
      </c>
      <c r="WO61">
        <v>1.6758789939106</v>
      </c>
      <c r="WP61">
        <v>1.6764066897296199</v>
      </c>
      <c r="WQ61">
        <v>1.67693966090804</v>
      </c>
      <c r="WR61">
        <v>1.6774777505602501</v>
      </c>
      <c r="WS61">
        <v>1.67802080227646</v>
      </c>
      <c r="WT61">
        <v>1.67856866014087</v>
      </c>
      <c r="WU61">
        <v>1.6791211687495</v>
      </c>
      <c r="WV61">
        <v>1.6796781732280599</v>
      </c>
      <c r="WW61">
        <v>1.6802395192495601</v>
      </c>
      <c r="WX61">
        <v>1.6808050530518801</v>
      </c>
      <c r="WY61">
        <v>1.6813746214551499</v>
      </c>
      <c r="WZ61">
        <v>1.6819480718790201</v>
      </c>
      <c r="XA61">
        <v>1.68252525235977</v>
      </c>
      <c r="XB61">
        <v>1.6831060115673599</v>
      </c>
      <c r="XC61">
        <v>1.6836901988222199</v>
      </c>
      <c r="XD61">
        <v>1.68427766411207</v>
      </c>
      <c r="XE61">
        <v>1.68486825810842</v>
      </c>
      <c r="XF61">
        <v>1.6854618321831301</v>
      </c>
      <c r="XG61">
        <v>1.6860582384246401</v>
      </c>
      <c r="XH61">
        <v>1.68665732965423</v>
      </c>
      <c r="XI61">
        <v>1.68725895944203</v>
      </c>
      <c r="XJ61">
        <v>1.6878629821229401</v>
      </c>
      <c r="XK61">
        <v>1.6884692528124099</v>
      </c>
      <c r="XL61">
        <v>1.68907762742206</v>
      </c>
      <c r="XM61">
        <v>1.68968796267514</v>
      </c>
      <c r="XN61">
        <v>1.69030011612193</v>
      </c>
      <c r="XO61">
        <v>1.6909139461549001</v>
      </c>
      <c r="XP61">
        <v>1.69152931202374</v>
      </c>
      <c r="XQ61">
        <v>1.69214607385033</v>
      </c>
      <c r="XR61">
        <v>1.69276409264345</v>
      </c>
      <c r="XS61">
        <v>1.69338323031339</v>
      </c>
      <c r="XT61">
        <v>1.69400334968644</v>
      </c>
      <c r="XU61">
        <v>1.6946243145191699</v>
      </c>
      <c r="XV61">
        <v>1.69524598951257</v>
      </c>
      <c r="XW61">
        <v>1.6958682403261101</v>
      </c>
      <c r="XX61">
        <v>1.6964909335915199</v>
      </c>
      <c r="XY61">
        <v>1.69711393692652</v>
      </c>
      <c r="XZ61">
        <v>1.6977371189482999</v>
      </c>
      <c r="YA61">
        <v>1.6983603492869499</v>
      </c>
      <c r="YB61">
        <v>1.6989834985986401</v>
      </c>
      <c r="YC61">
        <v>1.69960643857865</v>
      </c>
      <c r="YD61">
        <v>1.7002290419742401</v>
      </c>
      <c r="YE61">
        <v>1.70085118259743</v>
      </c>
      <c r="YF61">
        <v>1.7014727353374599</v>
      </c>
      <c r="YG61">
        <v>1.7020935761732201</v>
      </c>
      <c r="YH61">
        <v>1.70271358218545</v>
      </c>
      <c r="YI61">
        <v>1.70333263156877</v>
      </c>
      <c r="YJ61">
        <v>1.7039506036435399</v>
      </c>
      <c r="YK61">
        <v>1.7045673788675699</v>
      </c>
      <c r="YL61">
        <v>1.70518283884763</v>
      </c>
      <c r="YM61">
        <v>1.7057968663508101</v>
      </c>
      <c r="YN61">
        <v>1.7064093453156699</v>
      </c>
      <c r="YO61">
        <v>1.70702016086324</v>
      </c>
      <c r="YP61">
        <v>1.7076291993078401</v>
      </c>
      <c r="YQ61">
        <v>1.70823634816776</v>
      </c>
      <c r="YR61">
        <v>1.70884149617564</v>
      </c>
      <c r="YS61">
        <v>1.70944453328882</v>
      </c>
      <c r="YT61">
        <v>1.71004535069944</v>
      </c>
      <c r="YU61">
        <v>1.7106438408443101</v>
      </c>
      <c r="YV61">
        <v>1.71123989741473</v>
      </c>
      <c r="YW61">
        <v>1.71183341536595</v>
      </c>
      <c r="YX61">
        <v>1.7124242909266301</v>
      </c>
      <c r="YY61">
        <v>1.7130124216079801</v>
      </c>
      <c r="YZ61">
        <v>1.7135977062127701</v>
      </c>
      <c r="ZA61">
        <v>1.71418004484414</v>
      </c>
      <c r="ZB61">
        <v>1.7147593389142199</v>
      </c>
      <c r="ZC61">
        <v>1.71533549115258</v>
      </c>
      <c r="ZD61">
        <v>1.71590840561448</v>
      </c>
      <c r="ZE61">
        <v>1.7164779876889</v>
      </c>
      <c r="ZF61">
        <v>1.7170441441064299</v>
      </c>
      <c r="ZG61">
        <v>1.7176067829469299</v>
      </c>
      <c r="ZH61">
        <v>1.7181658136470299</v>
      </c>
      <c r="ZI61">
        <v>1.71872114700741</v>
      </c>
      <c r="ZJ61">
        <v>1.71927269519989</v>
      </c>
      <c r="ZK61">
        <v>1.7198203717743701</v>
      </c>
      <c r="ZL61">
        <v>1.7203640916654801</v>
      </c>
      <c r="ZM61">
        <v>1.7209037711991499</v>
      </c>
      <c r="ZN61">
        <v>1.72143932809888</v>
      </c>
      <c r="ZO61">
        <v>1.7219706814919</v>
      </c>
      <c r="ZP61">
        <v>1.7224977519150599</v>
      </c>
      <c r="ZQ61">
        <v>1.72302046132056</v>
      </c>
      <c r="ZR61">
        <v>1.72353873308145</v>
      </c>
      <c r="ZS61">
        <v>1.72405249199699</v>
      </c>
      <c r="ZT61">
        <v>1.72456166429769</v>
      </c>
      <c r="ZU61">
        <v>1.72506617765029</v>
      </c>
      <c r="ZV61">
        <v>1.7255659611623799</v>
      </c>
      <c r="ZW61">
        <v>1.72606094538697</v>
      </c>
      <c r="ZX61">
        <v>1.72655106232669</v>
      </c>
      <c r="ZY61">
        <v>1.72703624543791</v>
      </c>
      <c r="ZZ61">
        <v>1.72751642963459</v>
      </c>
      <c r="AAA61">
        <v>1.72799155129191</v>
      </c>
      <c r="AAB61">
        <v>1.7284615482497101</v>
      </c>
      <c r="AAC61">
        <v>1.7289263598157201</v>
      </c>
      <c r="AAD61">
        <v>1.7293859267685601</v>
      </c>
      <c r="AAE61">
        <v>1.7298401913604999</v>
      </c>
      <c r="AAF61">
        <v>1.73028909732008</v>
      </c>
      <c r="AAG61">
        <v>1.7307325898544399</v>
      </c>
      <c r="AAH61">
        <v>1.7311706156514199</v>
      </c>
      <c r="AAI61">
        <v>1.7316031228815301</v>
      </c>
      <c r="AAJ61">
        <v>1.7320300611996</v>
      </c>
      <c r="AAK61">
        <v>1.7324513817462599</v>
      </c>
      <c r="AAL61">
        <v>1.7328670371491901</v>
      </c>
      <c r="AAM61">
        <v>1.7332769815240801</v>
      </c>
      <c r="AAN61">
        <v>1.7336811704755</v>
      </c>
      <c r="AAO61">
        <v>1.7340795610973601</v>
      </c>
      <c r="AAP61">
        <v>1.73447211197329</v>
      </c>
      <c r="AAQ61">
        <v>1.7348587831767199</v>
      </c>
      <c r="AAR61">
        <v>1.7352395362706901</v>
      </c>
      <c r="AAS61">
        <v>1.7356143343075101</v>
      </c>
      <c r="AAT61">
        <v>1.73598314182812</v>
      </c>
      <c r="AAU61">
        <v>1.7363459248612201</v>
      </c>
      <c r="AAV61">
        <v>1.7367026509221799</v>
      </c>
      <c r="AAW61">
        <v>1.7370532890116701</v>
      </c>
      <c r="AAX61">
        <v>1.7373978096141101</v>
      </c>
      <c r="AAY61">
        <v>1.7377361846958099</v>
      </c>
      <c r="AAZ61">
        <v>1.7380683877029199</v>
      </c>
      <c r="ABA61">
        <v>1.73839439355912</v>
      </c>
      <c r="ABB61">
        <v>1.73871417866304</v>
      </c>
      <c r="ABC61">
        <v>1.73902772088552</v>
      </c>
      <c r="ABD61">
        <v>1.7393349995665299</v>
      </c>
      <c r="ABE61">
        <v>1.7396359955119201</v>
      </c>
      <c r="ABF61">
        <v>1.7399306909899399</v>
      </c>
      <c r="ABG61">
        <v>1.74021906972742</v>
      </c>
      <c r="ABH61">
        <v>1.7405011169058899</v>
      </c>
      <c r="ABI61">
        <v>1.7407768191572901</v>
      </c>
      <c r="ABJ61">
        <v>1.7410461645595301</v>
      </c>
      <c r="ABK61">
        <v>1.7413091426318701</v>
      </c>
      <c r="ABL61">
        <v>1.7415657443299399</v>
      </c>
      <c r="ABM61">
        <v>1.7418159620406499</v>
      </c>
      <c r="ABN61">
        <v>1.7420597895768299</v>
      </c>
      <c r="ABO61">
        <v>1.74229722217163</v>
      </c>
      <c r="ABP61">
        <v>1.74252825647271</v>
      </c>
      <c r="ABQ61">
        <v>1.7427528905362399</v>
      </c>
      <c r="ABR61">
        <v>1.74297112382068</v>
      </c>
      <c r="ABS61">
        <v>1.7431829571802699</v>
      </c>
      <c r="ABT61">
        <v>1.74338839285841</v>
      </c>
      <c r="ABU61">
        <v>1.74358743448076</v>
      </c>
      <c r="ABV61">
        <v>1.7437800870481901</v>
      </c>
      <c r="ABW61">
        <v>1.7439663569294599</v>
      </c>
      <c r="ABX61">
        <v>1.74414625185376</v>
      </c>
      <c r="ABY61">
        <v>1.74431978090301</v>
      </c>
      <c r="ABZ61">
        <v>1.7444869545039901</v>
      </c>
      <c r="ACA61">
        <v>1.7446477844202599</v>
      </c>
      <c r="ACB61">
        <v>1.7448022837438999</v>
      </c>
      <c r="ACC61">
        <v>1.7449504668870499</v>
      </c>
      <c r="ACD61">
        <v>1.74509234957329</v>
      </c>
      <c r="ACE61">
        <v>1.74522794882881</v>
      </c>
      <c r="ACF61">
        <v>1.7453572829734201</v>
      </c>
      <c r="ACG61">
        <v>1.74548037161139</v>
      </c>
      <c r="ACH61">
        <v>1.7455972356220899</v>
      </c>
      <c r="ACI61">
        <v>1.74570789715051</v>
      </c>
      <c r="ACJ61">
        <v>1.74581237959756</v>
      </c>
      <c r="ACK61">
        <v>1.74591070761027</v>
      </c>
      <c r="ACL61">
        <v>1.74600290707177</v>
      </c>
      <c r="ACM61">
        <v>1.7460890050911999</v>
      </c>
      <c r="ACN61">
        <v>1.7461690299933601</v>
      </c>
      <c r="ACO61">
        <v>1.7462430113083101</v>
      </c>
      <c r="ACP61">
        <v>1.7463109797608101</v>
      </c>
      <c r="ACQ61">
        <v>1.74637296725956</v>
      </c>
      <c r="ACR61">
        <v>1.7464290068863799</v>
      </c>
      <c r="ACS61">
        <v>1.7464791328851701</v>
      </c>
      <c r="ACT61">
        <v>1.74652338065088</v>
      </c>
      <c r="ACU61">
        <v>1.74656178671818</v>
      </c>
      <c r="ACV61">
        <v>1.7465943887501001</v>
      </c>
      <c r="ACW61">
        <v>1.7466212255265601</v>
      </c>
      <c r="ACX61">
        <v>1.74664233693274</v>
      </c>
      <c r="ACY61">
        <v>1.7466577639473</v>
      </c>
      <c r="ACZ61">
        <v>1.7466675486305301</v>
      </c>
      <c r="ADA61">
        <v>1.7466717341123801</v>
      </c>
      <c r="ADB61">
        <v>1.7466703645803301</v>
      </c>
      <c r="ADC61">
        <v>1.7466634852671601</v>
      </c>
      <c r="ADD61">
        <v>1.7466511424386</v>
      </c>
      <c r="ADE61">
        <v>1.74663338338087</v>
      </c>
      <c r="ADF61">
        <v>1.7466102563880499</v>
      </c>
      <c r="ADG61">
        <v>1.74658181074941</v>
      </c>
      <c r="ADH61">
        <v>1.7465480967365601</v>
      </c>
      <c r="ADI61">
        <v>1.7465091655904601</v>
      </c>
      <c r="ADJ61">
        <v>1.7464650695084001</v>
      </c>
      <c r="ADK61">
        <v>1.7464158616307099</v>
      </c>
      <c r="ADL61">
        <v>1.74636159602754</v>
      </c>
      <c r="ADM61">
        <v>1.7463023276853</v>
      </c>
      <c r="ADN61">
        <v>1.7462381124931701</v>
      </c>
      <c r="ADO61">
        <v>1.7461690072293401</v>
      </c>
      <c r="ADP61">
        <v>1.7460950695472099</v>
      </c>
      <c r="ADQ61">
        <v>1.7460163579613901</v>
      </c>
      <c r="ADR61">
        <v>1.74593293183368</v>
      </c>
      <c r="ADS61">
        <v>1.7458448513587701</v>
      </c>
      <c r="ADT61">
        <v>1.74575217754995</v>
      </c>
      <c r="ADU61">
        <v>1.74565497222458</v>
      </c>
      <c r="ADV61">
        <v>1.7455532979895301</v>
      </c>
      <c r="ADW61">
        <v>1.7454472182263401</v>
      </c>
      <c r="ADX61">
        <v>1.74533679707643</v>
      </c>
      <c r="ADY61">
        <v>1.7452220994259999</v>
      </c>
      <c r="ADZ61">
        <v>1.7451031908908901</v>
      </c>
      <c r="AEA61">
        <v>1.7449801378012999</v>
      </c>
      <c r="AEB61">
        <v>1.74485300718628</v>
      </c>
      <c r="AEC61">
        <v>1.7447218667582201</v>
      </c>
      <c r="AED61">
        <v>1.74458678489704</v>
      </c>
      <c r="AEE61">
        <v>1.74444783063439</v>
      </c>
      <c r="AEF61">
        <v>1.7443050736375201</v>
      </c>
      <c r="AEG61">
        <v>1.7441585841931899</v>
      </c>
      <c r="AEH61">
        <v>1.7440084331912999</v>
      </c>
      <c r="AEI61">
        <v>1.74385469210837</v>
      </c>
      <c r="AEJ61">
        <v>1.74369743299097</v>
      </c>
      <c r="AEK61">
        <v>1.7435367284388401</v>
      </c>
      <c r="AEL61">
        <v>1.74337265158796</v>
      </c>
      <c r="AEM61">
        <v>1.74320527609344</v>
      </c>
      <c r="AEN61">
        <v>1.74303467611219</v>
      </c>
      <c r="AEO61">
        <v>1.74286092628544</v>
      </c>
      <c r="AEP61">
        <v>1.74268410172119</v>
      </c>
      <c r="AEQ61">
        <v>1.74250427797629</v>
      </c>
      <c r="AER61">
        <v>1.74232153103856</v>
      </c>
      <c r="AES61">
        <v>1.7421359373085501</v>
      </c>
      <c r="AET61">
        <v>1.7419475735812899</v>
      </c>
      <c r="AEU61">
        <v>1.7417565170277101</v>
      </c>
      <c r="AEV61">
        <v>1.7415628451760301</v>
      </c>
      <c r="AEW61">
        <v>1.7413666358928199</v>
      </c>
      <c r="AEX61">
        <v>1.7411679673640701</v>
      </c>
      <c r="AEY61">
        <v>1.74096691807588</v>
      </c>
      <c r="AEZ61">
        <v>1.74076356679519</v>
      </c>
      <c r="AFA61">
        <v>1.74055799255014</v>
      </c>
      <c r="AFB61">
        <v>1.74035027461044</v>
      </c>
      <c r="AFC61">
        <v>1.74014049246745</v>
      </c>
      <c r="AFD61">
        <v>1.73992872581416</v>
      </c>
      <c r="AFE61">
        <v>1.73971505452497</v>
      </c>
      <c r="AFF61">
        <v>1.7394995586354201</v>
      </c>
      <c r="AFG61">
        <v>1.73928231832158</v>
      </c>
      <c r="AFH61">
        <v>1.7390634138795</v>
      </c>
      <c r="AFI61">
        <v>1.7388429257043601</v>
      </c>
      <c r="AFJ61">
        <v>1.73862093426958</v>
      </c>
      <c r="AFK61">
        <v>1.73839752010575</v>
      </c>
      <c r="AFL61">
        <v>1.73817276377939</v>
      </c>
      <c r="AFM61">
        <v>1.73794674587169</v>
      </c>
      <c r="AFN61">
        <v>1.7377195469570199</v>
      </c>
      <c r="AFO61">
        <v>1.73749124758138</v>
      </c>
      <c r="AFP61">
        <v>1.73726192824069</v>
      </c>
      <c r="AFQ61">
        <v>1.73703166935899</v>
      </c>
      <c r="AFR61">
        <v>1.7368005512665501</v>
      </c>
      <c r="AFS61">
        <v>1.73656865417782</v>
      </c>
      <c r="AFT61">
        <v>1.7363360581693199</v>
      </c>
      <c r="AFU61">
        <v>1.7361028431574399</v>
      </c>
      <c r="AFV61">
        <v>1.7358690888761199</v>
      </c>
      <c r="AFW61">
        <v>1.7356348748544299</v>
      </c>
      <c r="AFX61">
        <v>1.7354002803941799</v>
      </c>
      <c r="AFY61">
        <v>1.7351653845472901</v>
      </c>
      <c r="AFZ61">
        <v>1.73493026609326</v>
      </c>
      <c r="AGA61">
        <v>1.7346950035164701</v>
      </c>
      <c r="AGB61">
        <v>1.7344596749835099</v>
      </c>
      <c r="AGC61">
        <v>1.73422435832043</v>
      </c>
      <c r="AGD61">
        <v>1.73398913098994</v>
      </c>
      <c r="AGE61">
        <v>1.73375407006866</v>
      </c>
      <c r="AGF61">
        <v>1.7335192522243399</v>
      </c>
      <c r="AGG61">
        <v>1.73328475369301</v>
      </c>
      <c r="AGH61">
        <v>1.73305065025623</v>
      </c>
      <c r="AGI61">
        <v>1.7328170172183499</v>
      </c>
      <c r="AGJ61">
        <v>1.7325839293837499</v>
      </c>
      <c r="AGK61">
        <v>1.7323514610341999</v>
      </c>
      <c r="AGL61">
        <v>1.7321196859062</v>
      </c>
      <c r="AGM61">
        <v>1.73188867716849</v>
      </c>
      <c r="AGN61">
        <v>1.7316585073995401</v>
      </c>
      <c r="AGO61">
        <v>1.7314292485651901</v>
      </c>
      <c r="AGP61">
        <v>1.7312009719963799</v>
      </c>
      <c r="AGQ61">
        <v>1.73097374836703</v>
      </c>
      <c r="AGR61">
        <v>1.7307476476719701</v>
      </c>
      <c r="AGS61">
        <v>1.7305227392050999</v>
      </c>
      <c r="AGT61">
        <v>1.7302990915376399</v>
      </c>
      <c r="AGU61">
        <v>1.73007677249655</v>
      </c>
      <c r="AGV61">
        <v>1.7298558491431599</v>
      </c>
      <c r="AGW61">
        <v>1.7296363877519401</v>
      </c>
      <c r="AGX61">
        <v>1.7294184537894599</v>
      </c>
      <c r="AGY61">
        <v>1.7292021118936101</v>
      </c>
      <c r="AGZ61">
        <v>1.7289874258529501</v>
      </c>
      <c r="AHA61">
        <v>1.72877445858635</v>
      </c>
      <c r="AHB61">
        <v>1.7285632721228401</v>
      </c>
      <c r="AHC61">
        <v>1.7283539275816799</v>
      </c>
      <c r="AHD61">
        <v>1.72814648515269</v>
      </c>
      <c r="AHE61">
        <v>1.7279410040768699</v>
      </c>
      <c r="AHF61">
        <v>1.7277375426272601</v>
      </c>
      <c r="AHG61">
        <v>1.7275361580900701</v>
      </c>
      <c r="AHH61">
        <v>1.7273369067461199</v>
      </c>
      <c r="AHI61">
        <v>1.72713984385258</v>
      </c>
      <c r="AHJ61">
        <v>1.7269450236249599</v>
      </c>
      <c r="AHK61">
        <v>1.72675249921952</v>
      </c>
      <c r="AHL61">
        <v>1.7265623227158799</v>
      </c>
      <c r="AHM61">
        <v>1.72637454510008</v>
      </c>
      <c r="AHN61">
        <v>1.7261892162479</v>
      </c>
      <c r="AHO61">
        <v>1.7260063849085701</v>
      </c>
      <c r="AHP61">
        <v>1.7258260986888501</v>
      </c>
      <c r="AHQ61">
        <v>1.72564840403745</v>
      </c>
      <c r="AHR61">
        <v>1.7254733462298499</v>
      </c>
      <c r="AHS61">
        <v>1.72530096935351</v>
      </c>
      <c r="AHT61">
        <v>1.7251313162934701</v>
      </c>
      <c r="AHU61">
        <v>1.7249644287183401</v>
      </c>
      <c r="AHV61">
        <v>1.7248003470667299</v>
      </c>
      <c r="AHW61">
        <v>1.7246391105340499</v>
      </c>
      <c r="AHX61">
        <v>1.72448075705979</v>
      </c>
      <c r="AHY61">
        <v>1.7243253233151601</v>
      </c>
      <c r="AHZ61">
        <v>1.7241728446912099</v>
      </c>
      <c r="AIA61">
        <v>1.72402335528739</v>
      </c>
      <c r="AIB61">
        <v>1.7238768879005</v>
      </c>
      <c r="AIC61">
        <v>1.7237334740141299</v>
      </c>
      <c r="AID61">
        <v>1.7235931437885399</v>
      </c>
      <c r="AIE61">
        <v>1.7234559260509399</v>
      </c>
      <c r="AIF61">
        <v>1.72332184828631</v>
      </c>
      <c r="AIG61">
        <v>1.72319093662858</v>
      </c>
      <c r="AIH61">
        <v>1.7230632158522901</v>
      </c>
      <c r="AII61">
        <v>1.7229387093647299</v>
      </c>
      <c r="AIJ61">
        <v>1.72281743919852</v>
      </c>
      <c r="AIK61">
        <v>1.72269942600461</v>
      </c>
      <c r="AIL61">
        <v>1.7225846890457299</v>
      </c>
      <c r="AIM61">
        <v>1.72247324619038</v>
      </c>
      <c r="AIN61">
        <v>1.7223651139071501</v>
      </c>
      <c r="AIO61">
        <v>1.7222603072595899</v>
      </c>
      <c r="AIP61">
        <v>1.72215883990145</v>
      </c>
      <c r="AIQ61">
        <v>1.7220607240724499</v>
      </c>
      <c r="AIR61">
        <v>1.7219659705944299</v>
      </c>
      <c r="AIS61">
        <v>1.721874588868</v>
      </c>
      <c r="AIT61">
        <v>1.72178658686964</v>
      </c>
      <c r="AIU61">
        <v>1.7217019711491699</v>
      </c>
      <c r="AIV61">
        <v>1.72162074682781</v>
      </c>
      <c r="AIW61">
        <v>1.72154291759655</v>
      </c>
      <c r="AIX61">
        <v>1.72146848571504</v>
      </c>
      <c r="AIY61">
        <v>1.7213974520109401</v>
      </c>
      <c r="AIZ61">
        <v>1.7213298158796499</v>
      </c>
      <c r="AJA61">
        <v>1.7212655752845401</v>
      </c>
      <c r="AJB61">
        <v>1.7212047267575701</v>
      </c>
      <c r="AJC61">
        <v>1.7211472654004201</v>
      </c>
      <c r="AJD61">
        <v>1.7210931848859801</v>
      </c>
      <c r="AJE61">
        <v>1.7210424774602999</v>
      </c>
      <c r="AJF61">
        <v>1.72099513394498</v>
      </c>
      <c r="AJG61">
        <v>1.7209511437399301</v>
      </c>
      <c r="AJH61">
        <v>1.72091049482665</v>
      </c>
      <c r="AJI61">
        <v>1.72087317377178</v>
      </c>
      <c r="AJJ61">
        <v>1.7208391657311799</v>
      </c>
      <c r="AJK61">
        <v>1.7208084544543401</v>
      </c>
      <c r="AJL61">
        <v>1.7207810222891899</v>
      </c>
      <c r="AJM61">
        <v>1.72075685018736</v>
      </c>
      <c r="AJN61">
        <v>1.7207359177097299</v>
      </c>
      <c r="AJO61">
        <v>1.7207182030324299</v>
      </c>
      <c r="AJP61">
        <v>1.7207036829531801</v>
      </c>
      <c r="AJQ61">
        <v>1.7206923328980199</v>
      </c>
      <c r="AJR61">
        <v>1.7206841269283699</v>
      </c>
      <c r="AJS61">
        <v>1.7206790377485</v>
      </c>
      <c r="AJT61">
        <v>1.7206770367133</v>
      </c>
      <c r="AJU61">
        <v>1.7206780938364401</v>
      </c>
      <c r="AJV61">
        <v>1.7206821777988699</v>
      </c>
      <c r="AJW61">
        <v>1.7206892559576199</v>
      </c>
      <c r="AJX61">
        <v>1.7206992943550401</v>
      </c>
      <c r="AJY61">
        <v>1.7207122577282301</v>
      </c>
      <c r="AJZ61">
        <v>1.7207281095189799</v>
      </c>
      <c r="AKA61">
        <v>1.72074681188384</v>
      </c>
      <c r="AKB61">
        <v>1.7207683257047099</v>
      </c>
      <c r="AKC61">
        <v>1.7207926105996101</v>
      </c>
      <c r="AKD61">
        <v>1.7208196249338501</v>
      </c>
      <c r="AKE61">
        <v>1.7208493258314801</v>
      </c>
      <c r="AKF61">
        <v>1.7208816691870401</v>
      </c>
      <c r="AKG61">
        <v>1.7209166096777</v>
      </c>
      <c r="AKH61">
        <v>1.7209541007756</v>
      </c>
      <c r="AKI61">
        <v>1.72099409476058</v>
      </c>
      <c r="AKJ61">
        <v>1.72103654273312</v>
      </c>
      <c r="AKK61">
        <v>1.72108139462768</v>
      </c>
      <c r="AKL61">
        <v>1.72112859922624</v>
      </c>
      <c r="AKM61">
        <v>1.7211781041721901</v>
      </c>
      <c r="AKN61">
        <v>1.7212298559844399</v>
      </c>
      <c r="AKO61">
        <v>1.72128380007185</v>
      </c>
      <c r="AKP61">
        <v>1.7213398807479401</v>
      </c>
      <c r="AKQ61">
        <v>1.7213980412458301</v>
      </c>
      <c r="AKR61">
        <v>1.7214582237334799</v>
      </c>
      <c r="AKS61">
        <v>1.7215203693291501</v>
      </c>
      <c r="AKT61">
        <v>1.72158441811712</v>
      </c>
      <c r="AKU61">
        <v>1.7216503091637001</v>
      </c>
      <c r="AKV61">
        <v>1.7217179805334</v>
      </c>
      <c r="AKW61">
        <v>1.72178736930542</v>
      </c>
      <c r="AKX61">
        <v>1.72185841159029</v>
      </c>
      <c r="AKY61">
        <v>1.72193104254679</v>
      </c>
      <c r="AKZ61">
        <v>1.7220051963990699</v>
      </c>
      <c r="ALA61">
        <v>1.7220808064539599</v>
      </c>
      <c r="ALB61">
        <v>1.72215780511857</v>
      </c>
      <c r="ALC61">
        <v>1.72223612391798</v>
      </c>
      <c r="ALD61">
        <v>1.72231569351323</v>
      </c>
      <c r="ALE61">
        <v>1.7223964437194901</v>
      </c>
      <c r="ALF61">
        <v>1.7224783035243501</v>
      </c>
      <c r="ALG61">
        <v>1.7225612011064599</v>
      </c>
      <c r="ALH61">
        <v>1.7226450638541799</v>
      </c>
      <c r="ALI61">
        <v>1.7227298183845801</v>
      </c>
      <c r="ALJ61">
        <v>1.7228153905624899</v>
      </c>
      <c r="ALK61">
        <v>1.7229017055198601</v>
      </c>
      <c r="ALL61">
        <v>1.7229886876752201</v>
      </c>
      <c r="ALM61">
        <v>1.7230762607533201</v>
      </c>
      <c r="ALN61">
        <v>1.7231643478050001</v>
      </c>
      <c r="ALO61">
        <v>1.72325287122718</v>
      </c>
      <c r="ALP61">
        <v>1.7233417527830599</v>
      </c>
      <c r="ALQ61">
        <v>1.7234309136224599</v>
      </c>
      <c r="ALR61">
        <v>1.7235202743023199</v>
      </c>
      <c r="ALS61">
        <v>1.7236097548073701</v>
      </c>
      <c r="ALT61">
        <v>1.72369927457098</v>
      </c>
      <c r="ALU61">
        <v>1.72378875249608</v>
      </c>
      <c r="ALV61">
        <v>1.7238781069762901</v>
      </c>
      <c r="ALW61">
        <v>1.7239672559172099</v>
      </c>
      <c r="ALX61">
        <v>1.72405611675773</v>
      </c>
      <c r="ALY61">
        <v>1.7241446064916</v>
      </c>
      <c r="ALZ61">
        <v>1.7242326416890399</v>
      </c>
      <c r="AMA61">
        <v>1.7243201385185101</v>
      </c>
      <c r="AMB61">
        <v>1.72440701276857</v>
      </c>
      <c r="AMC61">
        <v>1.7244931798699099</v>
      </c>
      <c r="AMD61">
        <v>1.72457855491739</v>
      </c>
      <c r="AME61">
        <v>1.7246630526922999</v>
      </c>
      <c r="AMF61">
        <v>1.7247465876846499</v>
      </c>
      <c r="AMG61">
        <v>1.7248290741155701</v>
      </c>
      <c r="AMH61">
        <v>1.72491042595989</v>
      </c>
      <c r="AMI61">
        <v>1.7249905569686801</v>
      </c>
      <c r="AMJ61">
        <v>1.7250693806920101</v>
      </c>
      <c r="AMK61">
        <v>1.72514681050175</v>
      </c>
      <c r="AML61">
        <v>1.7252227596144301</v>
      </c>
      <c r="AMM61">
        <v>1.7252971411142699</v>
      </c>
      <c r="AMN61">
        <v>1.7253698679762099</v>
      </c>
      <c r="AMO61">
        <v>1.7254408530890799</v>
      </c>
      <c r="AMP61">
        <v>1.7255100092788</v>
      </c>
      <c r="AMQ61">
        <v>1.7255772493317301</v>
      </c>
      <c r="AMR61">
        <v>1.72564248601799</v>
      </c>
      <c r="AMS61">
        <v>1.72570563211492</v>
      </c>
      <c r="AMT61">
        <v>1.72576660043059</v>
      </c>
      <c r="AMU61">
        <v>1.7258253038273501</v>
      </c>
      <c r="AMV61">
        <v>1.7258816552454499</v>
      </c>
      <c r="AMW61">
        <v>1.7259355677266699</v>
      </c>
      <c r="AMX61">
        <v>1.7259869544380799</v>
      </c>
      <c r="AMY61">
        <v>1.7260357286957599</v>
      </c>
      <c r="AMZ61">
        <v>1.7260818039885799</v>
      </c>
      <c r="ANA61">
        <v>1.7261250940019901</v>
      </c>
      <c r="ANB61">
        <v>1.72616551264191</v>
      </c>
      <c r="ANC61">
        <v>1.7262029740585101</v>
      </c>
      <c r="AND61">
        <v>1.7262373926701</v>
      </c>
      <c r="ANE61">
        <v>1.72626868318701</v>
      </c>
      <c r="ANF61">
        <v>1.72629676063541</v>
      </c>
      <c r="ANG61">
        <v>1.72632154038118</v>
      </c>
      <c r="ANH61">
        <v>1.7263429381537501</v>
      </c>
      <c r="ANI61">
        <v>1.72636087006988</v>
      </c>
      <c r="ANJ61">
        <v>1.72637525265747</v>
      </c>
      <c r="ANK61">
        <v>1.7263860028792599</v>
      </c>
      <c r="ANL61">
        <v>1.72639303815658</v>
      </c>
      <c r="ANM61">
        <v>1.7263962763929499</v>
      </c>
      <c r="ANN61">
        <v>1.72639563599767</v>
      </c>
      <c r="ANO61">
        <v>1.7263910359093899</v>
      </c>
      <c r="ANP61">
        <v>1.7263823956194899</v>
      </c>
      <c r="ANQ61">
        <v>1.72636963519554</v>
      </c>
      <c r="ANR61">
        <v>1.72635267530453</v>
      </c>
      <c r="ANS61">
        <v>1.7263314372360601</v>
      </c>
      <c r="ANT61">
        <v>1.72630584292553</v>
      </c>
      <c r="ANU61">
        <v>1.7262758149770101</v>
      </c>
      <c r="ANV61">
        <v>1.72624127668625</v>
      </c>
      <c r="ANW61">
        <v>1.7262021520633399</v>
      </c>
      <c r="ANX61">
        <v>1.72615836585542</v>
      </c>
      <c r="ANY61">
        <v>1.72610984356913</v>
      </c>
      <c r="ANZ61">
        <v>1.726056511493</v>
      </c>
      <c r="AOA61">
        <v>1.7259982967196099</v>
      </c>
      <c r="AOB61">
        <v>1.7259351271676699</v>
      </c>
      <c r="AOC61">
        <v>1.72586693160384</v>
      </c>
      <c r="AOD61">
        <v>1.72579363966445</v>
      </c>
      <c r="AOE61">
        <v>1.7257151818769501</v>
      </c>
      <c r="AOF61">
        <v>1.7256314896812199</v>
      </c>
      <c r="AOG61">
        <v>1.72554249545065</v>
      </c>
      <c r="AOH61">
        <v>1.72544813251299</v>
      </c>
      <c r="AOI61">
        <v>1.72534833517094</v>
      </c>
      <c r="AOJ61">
        <v>1.7252430387225901</v>
      </c>
      <c r="AOK61">
        <v>1.72513217948154</v>
      </c>
      <c r="AOL61">
        <v>1.7250156947967401</v>
      </c>
      <c r="AOM61">
        <v>1.7248935230721301</v>
      </c>
      <c r="AON61">
        <v>1.72476560378597</v>
      </c>
      <c r="AOO61">
        <v>1.7246318775098699</v>
      </c>
      <c r="AOP61">
        <v>1.72449228592752</v>
      </c>
      <c r="AOQ61">
        <v>1.72434677185314</v>
      </c>
      <c r="AOR61">
        <v>1.72419527924961</v>
      </c>
      <c r="AOS61">
        <v>1.7240377532462601</v>
      </c>
      <c r="AOT61">
        <v>1.72387414015636</v>
      </c>
      <c r="AOU61">
        <v>1.7237043874942399</v>
      </c>
      <c r="AOV61">
        <v>1.7235284439920799</v>
      </c>
      <c r="AOW61">
        <v>1.72334625961638</v>
      </c>
      <c r="AOX61">
        <v>1.7231577855840201</v>
      </c>
      <c r="AOY61">
        <v>1.7229629743779999</v>
      </c>
      <c r="AOZ61">
        <v>1.7227617797628101</v>
      </c>
      <c r="APA61">
        <v>1.7225541567993901</v>
      </c>
      <c r="APB61">
        <v>1.72234006185976</v>
      </c>
      <c r="APC61">
        <v>1.72211945264124</v>
      </c>
      <c r="APD61">
        <v>1.7218922881802801</v>
      </c>
      <c r="APE61">
        <v>1.7216585288659401</v>
      </c>
      <c r="APF61">
        <v>1.72141813645289</v>
      </c>
      <c r="APG61">
        <v>1.7211710740741299</v>
      </c>
      <c r="APH61">
        <v>1.7209173062532199</v>
      </c>
      <c r="API61">
        <v>1.7206567989161099</v>
      </c>
      <c r="APJ61">
        <v>1.7203895194026499</v>
      </c>
      <c r="APK61">
        <v>1.7201154364775499</v>
      </c>
      <c r="APL61">
        <v>1.7198345203410901</v>
      </c>
      <c r="APM61">
        <v>1.7195467426392499</v>
      </c>
      <c r="APN61">
        <v>1.7192520764735699</v>
      </c>
      <c r="APO61">
        <v>1.7189504964105</v>
      </c>
      <c r="APP61">
        <v>1.7186419784903699</v>
      </c>
      <c r="APQ61">
        <v>1.71832650023592</v>
      </c>
      <c r="APR61">
        <v>1.71800404066044</v>
      </c>
      <c r="APS61">
        <v>1.7176745802754401</v>
      </c>
      <c r="APT61">
        <v>1.71733810109797</v>
      </c>
      <c r="APU61">
        <v>1.7169945866574501</v>
      </c>
      <c r="APV61">
        <v>1.71664402200211</v>
      </c>
      <c r="APW61">
        <v>1.7162863937050401</v>
      </c>
      <c r="APX61">
        <v>1.7159216898698</v>
      </c>
      <c r="APY61">
        <v>1.7155499001355901</v>
      </c>
      <c r="APZ61">
        <v>1.7151710156820901</v>
      </c>
      <c r="AQA61">
        <v>1.71478502923382</v>
      </c>
      <c r="AQB61">
        <v>1.7143919350641099</v>
      </c>
      <c r="AQC61">
        <v>1.7139917289987301</v>
      </c>
      <c r="AQD61">
        <v>1.7135844084190599</v>
      </c>
      <c r="AQE61">
        <v>1.7131699722649201</v>
      </c>
      <c r="AQF61">
        <v>1.7127484210369699</v>
      </c>
      <c r="AQG61">
        <v>1.71231975679877</v>
      </c>
      <c r="AQH61">
        <v>1.71188398317845</v>
      </c>
      <c r="AQI61">
        <v>1.71144110537003</v>
      </c>
      <c r="AQJ61">
        <v>1.7109911301343199</v>
      </c>
      <c r="AQK61">
        <v>1.71053406579953</v>
      </c>
      <c r="AQL61">
        <v>1.7100699222614499</v>
      </c>
      <c r="AQM61">
        <v>1.7095987109833599</v>
      </c>
      <c r="AQN61">
        <v>1.70912044499551</v>
      </c>
      <c r="AQO61">
        <v>1.70863513889431</v>
      </c>
      <c r="AQP61">
        <v>1.7081428088411501</v>
      </c>
      <c r="AQQ61">
        <v>1.70764347256088</v>
      </c>
      <c r="AQR61">
        <v>1.70713714934</v>
      </c>
      <c r="AQS61">
        <v>1.7066238600244601</v>
      </c>
      <c r="AQT61">
        <v>1.7061036270171701</v>
      </c>
      <c r="AQU61">
        <v>1.70557647427515</v>
      </c>
      <c r="AQV61">
        <v>1.70504242730641</v>
      </c>
      <c r="AQW61">
        <v>1.70450151316645</v>
      </c>
      <c r="AQX61">
        <v>1.7039537604544901</v>
      </c>
      <c r="AQY61">
        <v>1.70339919930936</v>
      </c>
      <c r="AQZ61">
        <v>1.7028378614050801</v>
      </c>
      <c r="ARA61">
        <v>1.7022697799461399</v>
      </c>
      <c r="ARB61">
        <v>1.70169498966244</v>
      </c>
      <c r="ARC61">
        <v>1.7011135268039901</v>
      </c>
      <c r="ARD61">
        <v>1.7005254291352401</v>
      </c>
      <c r="ARE61">
        <v>1.69993073592913</v>
      </c>
      <c r="ARF61">
        <v>1.69932948796087</v>
      </c>
      <c r="ARG61">
        <v>1.6987217275014099</v>
      </c>
      <c r="ARH61">
        <v>1.69810749831057</v>
      </c>
      <c r="ARI61">
        <v>1.6974868456299601</v>
      </c>
      <c r="ARJ61">
        <v>1.6968598161755699</v>
      </c>
      <c r="ARK61">
        <v>1.6962264581300199</v>
      </c>
      <c r="ARL61">
        <v>1.6955868211346501</v>
      </c>
      <c r="ARM61">
        <v>1.6949409562811899</v>
      </c>
      <c r="ARN61">
        <v>1.6942889161032499</v>
      </c>
      <c r="ARO61">
        <v>1.6936307545674401</v>
      </c>
      <c r="ARP61">
        <v>1.6929665270643</v>
      </c>
      <c r="ARQ61">
        <v>1.6922962903988601</v>
      </c>
      <c r="ARR61">
        <v>1.6916201027810001</v>
      </c>
      <c r="ARS61">
        <v>1.6909380238154601</v>
      </c>
      <c r="ART61">
        <v>1.69025011449164</v>
      </c>
      <c r="ARU61">
        <v>1.68955643717308</v>
      </c>
      <c r="ARV61">
        <v>1.68885705558664</v>
      </c>
      <c r="ARW61">
        <v>1.6881520348115</v>
      </c>
      <c r="ARX61">
        <v>1.6874414412677501</v>
      </c>
      <c r="ARY61">
        <v>1.6867253427048401</v>
      </c>
      <c r="ARZ61">
        <v>1.68600380818961</v>
      </c>
      <c r="ASA61">
        <v>1.6852769080941901</v>
      </c>
      <c r="ASB61">
        <v>1.6845447140834799</v>
      </c>
      <c r="ASC61">
        <v>1.68380729910245</v>
      </c>
      <c r="ASD61">
        <v>1.68306473736311</v>
      </c>
      <c r="ASE61">
        <v>1.6823171043312</v>
      </c>
      <c r="ASF61">
        <v>1.6815644767125899</v>
      </c>
      <c r="ASG61">
        <v>1.6808069324394299</v>
      </c>
      <c r="ASH61">
        <v>1.68004455065596</v>
      </c>
      <c r="ASI61">
        <v>1.6792774117040901</v>
      </c>
      <c r="ASJ61">
        <v>1.67850559710862</v>
      </c>
      <c r="ASK61">
        <v>1.6777291895622199</v>
      </c>
      <c r="ASL61">
        <v>1.6769482729101499</v>
      </c>
      <c r="ASM61">
        <v>1.6761629321345799</v>
      </c>
      <c r="ASN61">
        <v>1.6753732533387899</v>
      </c>
      <c r="ASO61">
        <v>1.6745793237309099</v>
      </c>
      <c r="ASP61">
        <v>1.67378123160748</v>
      </c>
      <c r="ASQ61">
        <v>1.6729790663367301</v>
      </c>
      <c r="ASR61">
        <v>1.6721729183415199</v>
      </c>
      <c r="ASS61">
        <v>1.6713628790820401</v>
      </c>
      <c r="AST61">
        <v>1.67054904103822</v>
      </c>
      <c r="ASU61">
        <v>1.66973149769184</v>
      </c>
      <c r="ASV61">
        <v>1.66891034350845</v>
      </c>
      <c r="ASW61">
        <v>1.6680856739189001</v>
      </c>
      <c r="ASX61">
        <v>1.6672575853006799</v>
      </c>
      <c r="ASY61">
        <v>1.66642617495895</v>
      </c>
      <c r="ASZ61">
        <v>1.6655915411073501</v>
      </c>
      <c r="ATA61">
        <v>1.66475378284849</v>
      </c>
      <c r="ATB61">
        <v>1.66391300015421</v>
      </c>
      <c r="ATC61">
        <v>1.66306929384557</v>
      </c>
      <c r="ATD61">
        <v>1.66222276557263</v>
      </c>
      <c r="ATE61">
        <v>1.66137351779387</v>
      </c>
      <c r="ATF61">
        <v>1.6605216537555101</v>
      </c>
      <c r="ATG61">
        <v>1.65966727747041</v>
      </c>
      <c r="ATH61">
        <v>1.6588104936968899</v>
      </c>
      <c r="ATI61">
        <v>1.6579514079172299</v>
      </c>
      <c r="ATJ61">
        <v>1.6570901263158999</v>
      </c>
      <c r="ATK61">
        <v>1.65622675575761</v>
      </c>
      <c r="ATL61">
        <v>1.6553614037651401</v>
      </c>
      <c r="ATM61">
        <v>1.6544941784968701</v>
      </c>
      <c r="ATN61">
        <v>1.65362518872417</v>
      </c>
      <c r="ATO61">
        <v>1.6527545438084901</v>
      </c>
      <c r="ATP61">
        <v>1.6518823536782901</v>
      </c>
      <c r="ATQ61">
        <v>1.65100872880571</v>
      </c>
      <c r="ATR61">
        <v>1.65013378018313</v>
      </c>
      <c r="ATS61">
        <v>1.64925761929934</v>
      </c>
      <c r="ATT61">
        <v>1.64838123537695</v>
      </c>
      <c r="ATU61">
        <v>1.6470175598797101</v>
      </c>
      <c r="ATV61">
        <v>1.6456426506686099</v>
      </c>
      <c r="ATW61">
        <v>1.64425650774364</v>
      </c>
      <c r="ATX61">
        <v>1.6428591311048</v>
      </c>
      <c r="ATY61">
        <v>1.6414505207521</v>
      </c>
      <c r="ATZ61">
        <v>1.6400306766855199</v>
      </c>
      <c r="AUA61">
        <v>1.6385995989050901</v>
      </c>
      <c r="AUB61">
        <v>1.63715728741078</v>
      </c>
      <c r="AUC61">
        <v>1.6357037422026</v>
      </c>
      <c r="AUD61">
        <v>1.6342389632805601</v>
      </c>
      <c r="AUE61">
        <v>1.6327629506446499</v>
      </c>
      <c r="AUF61">
        <v>1.63127570429487</v>
      </c>
      <c r="AUG61">
        <v>1.6297772242312301</v>
      </c>
      <c r="AUH61">
        <v>1.6282675104537201</v>
      </c>
      <c r="AUI61">
        <v>1.6267465629623401</v>
      </c>
      <c r="AUJ61">
        <v>1.6252143817570901</v>
      </c>
      <c r="AUK61">
        <v>1.6236709668379801</v>
      </c>
      <c r="AUL61">
        <v>1.62211631820499</v>
      </c>
      <c r="AUM61">
        <v>1.62055043585815</v>
      </c>
      <c r="AUN61">
        <v>1.6189733197974301</v>
      </c>
      <c r="AUO61">
        <v>1.61738497002284</v>
      </c>
      <c r="AUP61">
        <v>1.6157853865343901</v>
      </c>
      <c r="AUQ61">
        <v>1.6141745693320699</v>
      </c>
      <c r="AUR61">
        <v>1.61255251841589</v>
      </c>
      <c r="AUS61">
        <v>1.61091923378584</v>
      </c>
      <c r="AUT61">
        <v>1.60927471544191</v>
      </c>
      <c r="AUU61">
        <v>1.60761896338413</v>
      </c>
      <c r="AUV61">
        <v>1.60595197761247</v>
      </c>
      <c r="AUW61">
        <v>1.60427375812694</v>
      </c>
      <c r="AUX61">
        <v>1.6025843049275501</v>
      </c>
      <c r="AUY61">
        <v>1.6008836180143</v>
      </c>
      <c r="AUZ61">
        <v>1.5991716973871699</v>
      </c>
      <c r="AVA61">
        <v>1.59744854304618</v>
      </c>
      <c r="AVB61">
        <v>1.5957141549913201</v>
      </c>
      <c r="AVC61">
        <v>1.5939685332225899</v>
      </c>
      <c r="AVD61">
        <v>1.59221167773999</v>
      </c>
      <c r="AVE61">
        <v>1.59044358854353</v>
      </c>
      <c r="AVF61">
        <v>1.5886642656332</v>
      </c>
      <c r="AVG61">
        <v>1.5868737090089999</v>
      </c>
      <c r="AVH61">
        <v>1.5850719186709401</v>
      </c>
      <c r="AVI61">
        <v>1.583258894619</v>
      </c>
      <c r="AVJ61">
        <v>1.5814346368532</v>
      </c>
      <c r="AVK61">
        <v>1.5795991453735301</v>
      </c>
      <c r="AVL61">
        <v>1.5777524201799999</v>
      </c>
      <c r="AVM61">
        <v>1.5758944612726</v>
      </c>
      <c r="AVN61">
        <v>1.5740252686513301</v>
      </c>
      <c r="AVO61">
        <v>1.5721448423161899</v>
      </c>
      <c r="AVP61">
        <v>1.5702531822671899</v>
      </c>
      <c r="AVQ61">
        <v>1.5683502885043099</v>
      </c>
      <c r="AVR61">
        <v>1.5664361610275701</v>
      </c>
      <c r="AVS61">
        <v>1.5645107998369701</v>
      </c>
      <c r="AVT61">
        <v>1.56257420493249</v>
      </c>
      <c r="AVU61">
        <v>1.5606263763141499</v>
      </c>
      <c r="AVV61">
        <v>1.55866731398194</v>
      </c>
      <c r="AVW61">
        <v>1.5566970179358599</v>
      </c>
      <c r="AVX61">
        <v>1.55471548817592</v>
      </c>
      <c r="AVY61">
        <v>1.55272272470211</v>
      </c>
      <c r="AVZ61">
        <v>1.5507187275144301</v>
      </c>
      <c r="AWA61">
        <v>1.5487034966128801</v>
      </c>
      <c r="AWB61">
        <v>1.5466770319974701</v>
      </c>
      <c r="AWC61">
        <v>1.5446393336681901</v>
      </c>
      <c r="AWD61">
        <v>1.54259040162504</v>
      </c>
      <c r="AWE61">
        <v>1.54053023586802</v>
      </c>
      <c r="AWF61">
        <v>1.5384588363971401</v>
      </c>
      <c r="AWG61">
        <v>1.53637620321238</v>
      </c>
      <c r="AWH61">
        <v>1.5342823363137701</v>
      </c>
      <c r="AWI61">
        <v>1.5321772357012799</v>
      </c>
      <c r="AWJ61">
        <v>1.53006090137493</v>
      </c>
      <c r="AWK61">
        <v>1.52793333333471</v>
      </c>
      <c r="AWL61">
        <v>1.5257945315806201</v>
      </c>
      <c r="AWM61">
        <v>1.5236444961126601</v>
      </c>
      <c r="AWN61">
        <v>1.52148322693084</v>
      </c>
      <c r="AWO61">
        <v>1.51931072403515</v>
      </c>
      <c r="AWP61">
        <v>1.5171269874255899</v>
      </c>
      <c r="AWQ61">
        <v>1.5149320171021601</v>
      </c>
      <c r="AWR61">
        <v>1.51272581306487</v>
      </c>
      <c r="AWS61">
        <v>1.5105083753137101</v>
      </c>
      <c r="AWT61">
        <v>1.5082797038486799</v>
      </c>
      <c r="AWU61">
        <v>1.50603979866979</v>
      </c>
      <c r="AWV61">
        <v>1.50378865977703</v>
      </c>
      <c r="AWW61">
        <v>1.5015262871704</v>
      </c>
      <c r="AWX61">
        <v>1.4992526808499</v>
      </c>
      <c r="AWY61">
        <v>1.49696784081553</v>
      </c>
      <c r="AWZ61">
        <v>1.4946717670673</v>
      </c>
      <c r="AXA61">
        <v>1.4923644596051999</v>
      </c>
      <c r="AXB61">
        <v>1.4900459184292301</v>
      </c>
      <c r="AXC61">
        <v>1.4877161435394</v>
      </c>
      <c r="AXD61">
        <v>1.4853751349356901</v>
      </c>
      <c r="AXE61">
        <v>1.4830228926181199</v>
      </c>
      <c r="AXF61">
        <v>1.48065941658669</v>
      </c>
      <c r="AXG61">
        <v>1.47828470684138</v>
      </c>
      <c r="AXH61">
        <v>1.47589876338221</v>
      </c>
      <c r="AXI61">
        <v>1.47350158620917</v>
      </c>
      <c r="AXJ61">
        <v>1.47109317532227</v>
      </c>
      <c r="AXK61">
        <v>1.46867353072149</v>
      </c>
      <c r="AXL61">
        <v>1.4662426524068499</v>
      </c>
      <c r="AXM61">
        <v>1.4638005403783401</v>
      </c>
      <c r="AXN61">
        <v>1.46134719463596</v>
      </c>
      <c r="AXO61">
        <v>1.4588826151797201</v>
      </c>
      <c r="AXP61">
        <v>1.4564072828239101</v>
      </c>
      <c r="AXQ61">
        <v>1.45443363059093</v>
      </c>
      <c r="AXR61">
        <v>1.4524875792631899</v>
      </c>
      <c r="AXS61">
        <v>1.45056977737433</v>
      </c>
      <c r="AXT61">
        <v>1.4486808787173899</v>
      </c>
      <c r="AXU61">
        <v>1.4468215420839601</v>
      </c>
      <c r="AXV61">
        <v>1.4449924309812201</v>
      </c>
      <c r="AXW61">
        <v>1.4431942133266</v>
      </c>
      <c r="AXX61">
        <v>1.4414275611198899</v>
      </c>
      <c r="AXY61">
        <v>1.43969315009259</v>
      </c>
      <c r="AXZ61">
        <v>1.4379916593345199</v>
      </c>
      <c r="AYA61">
        <v>1.43632377089757</v>
      </c>
      <c r="AYB61">
        <v>1.43469016937698</v>
      </c>
      <c r="AYC61">
        <v>1.4330915414702701</v>
      </c>
      <c r="AYD61">
        <v>1.43152857551424</v>
      </c>
      <c r="AYE61">
        <v>1.43000196100064</v>
      </c>
      <c r="AYF61">
        <v>1.4285123880710699</v>
      </c>
      <c r="AYG61">
        <v>1.42706054699163</v>
      </c>
      <c r="AYH61">
        <v>1.4256471276082401</v>
      </c>
      <c r="AYI61">
        <v>1.4242728187832101</v>
      </c>
      <c r="AYJ61">
        <v>1.4229383078138</v>
      </c>
      <c r="AYK61">
        <v>1.42164427983359</v>
      </c>
      <c r="AYL61">
        <v>1.42039141719728</v>
      </c>
      <c r="AYM61">
        <v>1.4191803988498899</v>
      </c>
      <c r="AYN61">
        <v>1.41801189968081</v>
      </c>
      <c r="AYO61">
        <v>1.4168865898638201</v>
      </c>
      <c r="AYP61">
        <v>1.4158051341834701</v>
      </c>
      <c r="AYQ61">
        <v>1.41476819134877</v>
      </c>
      <c r="AYR61">
        <v>1.4137764132947801</v>
      </c>
      <c r="AYS61">
        <v>1.4128304444728601</v>
      </c>
      <c r="AYT61">
        <v>1.4119309211301301</v>
      </c>
      <c r="AYU61">
        <v>1.41107847057902</v>
      </c>
      <c r="AYV61">
        <v>1.4102737104574701</v>
      </c>
      <c r="AYW61">
        <v>1.4095172479807101</v>
      </c>
      <c r="AYX61">
        <v>1.4088096791852001</v>
      </c>
      <c r="AYY61">
        <v>1.4081515881658999</v>
      </c>
      <c r="AYZ61">
        <v>1.4075435463075101</v>
      </c>
      <c r="AZA61">
        <v>1.40698611151079</v>
      </c>
      <c r="AZB61">
        <v>1.40647982741486</v>
      </c>
      <c r="AZC61">
        <v>1.4060252226166301</v>
      </c>
      <c r="AZD61">
        <v>1.4056228098882499</v>
      </c>
      <c r="AZE61">
        <v>1.4052730853939099</v>
      </c>
      <c r="AZF61">
        <v>1.4049765279070601</v>
      </c>
      <c r="AZG61">
        <v>1.4047335980293401</v>
      </c>
      <c r="AZH61">
        <v>1.4045447374125499</v>
      </c>
      <c r="AZI61">
        <v>1.4044103679852</v>
      </c>
      <c r="AZJ61">
        <v>1.4043308911850101</v>
      </c>
      <c r="AZK61">
        <v>1.4043066871990499</v>
      </c>
      <c r="AZL61">
        <v>1.4043381142129601</v>
      </c>
      <c r="AZM61">
        <v>1.4044255076710199</v>
      </c>
      <c r="AZN61">
        <v>1.40456917954855</v>
      </c>
      <c r="AZO61">
        <v>1.4047694176382599</v>
      </c>
      <c r="AZP61">
        <v>1.40502648485205</v>
      </c>
      <c r="AZQ61">
        <v>1.40534061853988</v>
      </c>
      <c r="AZR61">
        <v>1.4057120298269601</v>
      </c>
      <c r="AZS61">
        <v>1.4061409029708101</v>
      </c>
      <c r="AZT61">
        <v>1.4066273947394501</v>
      </c>
      <c r="AZU61">
        <v>1.40717163381193</v>
      </c>
      <c r="AZV61">
        <v>1.40777372020248</v>
      </c>
      <c r="AZW61">
        <v>1.40843372470921</v>
      </c>
      <c r="AZX61">
        <v>1.40915168838859</v>
      </c>
      <c r="AZY61">
        <v>1.4099276220564001</v>
      </c>
      <c r="AZZ61">
        <v>1.41076150581621</v>
      </c>
      <c r="BAA61">
        <v>1.41165328861605</v>
      </c>
      <c r="BAB61">
        <v>1.4126028878340999</v>
      </c>
      <c r="BAC61">
        <v>1.41361018889409</v>
      </c>
      <c r="BAD61">
        <v>1.41467504491119</v>
      </c>
      <c r="BAE61">
        <v>1.4157972763689699</v>
      </c>
      <c r="BAF61">
        <v>1.41697667082832</v>
      </c>
      <c r="BAG61">
        <v>1.4182129826688199</v>
      </c>
      <c r="BAH61">
        <v>1.4195059328633699</v>
      </c>
      <c r="BAI61">
        <v>1.4208552087864399</v>
      </c>
      <c r="BAJ61">
        <v>1.4222604640565899</v>
      </c>
      <c r="BAK61">
        <v>1.4237213184133499</v>
      </c>
      <c r="BAL61">
        <v>1.4252373576289099</v>
      </c>
      <c r="BAM61">
        <v>1.42680813345443</v>
      </c>
      <c r="BAN61">
        <v>1.42843316360114</v>
      </c>
      <c r="BAO61">
        <v>1.43011193175603</v>
      </c>
      <c r="BAP61">
        <v>1.4318438876317301</v>
      </c>
      <c r="BAQ61">
        <v>1.4336284470505201</v>
      </c>
      <c r="BAR61">
        <v>1.43546499206196</v>
      </c>
      <c r="BAS61">
        <v>1.43735287109372</v>
      </c>
      <c r="BAT61">
        <v>1.4392913991354499</v>
      </c>
      <c r="BAU61">
        <v>1.44127985795515</v>
      </c>
      <c r="BAV61">
        <v>1.4433174963479301</v>
      </c>
      <c r="BAW61">
        <v>1.44540353041679</v>
      </c>
      <c r="BAX61">
        <v>1.4475371438853799</v>
      </c>
      <c r="BAY61">
        <v>1.4497174884424999</v>
      </c>
      <c r="BAZ61">
        <v>1.4519436841182101</v>
      </c>
      <c r="BBA61">
        <v>1.4542148196915099</v>
      </c>
      <c r="BBB61">
        <v>1.4565299531293101</v>
      </c>
      <c r="BBC61">
        <v>1.45888811205659</v>
      </c>
      <c r="BBD61">
        <v>1.4612882942574901</v>
      </c>
      <c r="BBE61">
        <v>1.4637294682069799</v>
      </c>
      <c r="BBF61">
        <v>1.4662105736328399</v>
      </c>
      <c r="BBG61">
        <v>1.4687305221072999</v>
      </c>
      <c r="BBH61">
        <v>1.4712881976677199</v>
      </c>
      <c r="BBI61">
        <v>1.47388245746554</v>
      </c>
      <c r="BBJ61">
        <v>1.4765121324425401</v>
      </c>
      <c r="BBK61">
        <v>1.4791760280333699</v>
      </c>
      <c r="BBL61">
        <v>1.48187292489329</v>
      </c>
      <c r="BBM61">
        <v>1.4846015796498799</v>
      </c>
      <c r="BBN61">
        <v>1.48736072567769</v>
      </c>
      <c r="BBO61">
        <v>1.4901490738944401</v>
      </c>
      <c r="BBP61">
        <v>1.49296531357785</v>
      </c>
      <c r="BBQ61">
        <v>1.4958081132019201</v>
      </c>
      <c r="BBR61">
        <v>1.49867612129161</v>
      </c>
      <c r="BBS61">
        <v>1.50156796729519</v>
      </c>
      <c r="BBT61">
        <v>1.50448226247334</v>
      </c>
      <c r="BBU61">
        <v>1.5074176008042399</v>
      </c>
      <c r="BBV61">
        <v>1.5103725599040001</v>
      </c>
      <c r="BBW61">
        <v>1.5133457019616401</v>
      </c>
      <c r="BBX61">
        <v>1.5163355746877201</v>
      </c>
      <c r="BBY61">
        <v>1.5193407122759099</v>
      </c>
      <c r="BBZ61">
        <v>1.52235963637641</v>
      </c>
      <c r="BCA61">
        <v>1.52539085708011</v>
      </c>
      <c r="BCB61">
        <v>1.52843287391248</v>
      </c>
      <c r="BCC61">
        <v>1.5314841768360301</v>
      </c>
      <c r="BCD61">
        <v>1.5345432472599101</v>
      </c>
      <c r="BCE61">
        <v>1.53760855905576</v>
      </c>
      <c r="BCF61">
        <v>1.54067857957833</v>
      </c>
      <c r="BCG61">
        <v>1.54375177068994</v>
      </c>
      <c r="BCH61">
        <v>1.54682658978751</v>
      </c>
      <c r="BCI61">
        <v>1.54990149083129</v>
      </c>
      <c r="BCJ61">
        <v>1.5529749253741101</v>
      </c>
      <c r="BCK61">
        <v>1.5560453435903601</v>
      </c>
      <c r="BCL61">
        <v>1.55911119530368</v>
      </c>
      <c r="BCM61">
        <v>1.56217093101254</v>
      </c>
      <c r="BCN61">
        <v>1.56522300291262</v>
      </c>
      <c r="BCO61">
        <v>1.5682658659153901</v>
      </c>
      <c r="BCP61">
        <v>1.5712979786616701</v>
      </c>
      <c r="BCQ61">
        <v>1.5743178045294199</v>
      </c>
      <c r="BCR61">
        <v>1.5773238126347899</v>
      </c>
      <c r="BCS61">
        <v>1.5803144788254899</v>
      </c>
      <c r="BCT61">
        <v>1.58328828666551</v>
      </c>
      <c r="BCU61">
        <v>1.5862437284101201</v>
      </c>
      <c r="BCV61">
        <v>1.58917930597015</v>
      </c>
      <c r="BCW61">
        <v>1.59209353186443</v>
      </c>
      <c r="BCX61">
        <v>1.59498493015927</v>
      </c>
      <c r="BCY61">
        <v>1.5978520373938401</v>
      </c>
      <c r="BCZ61">
        <v>1.6006934034903799</v>
      </c>
      <c r="BDA61">
        <v>1.60350759264804</v>
      </c>
      <c r="BDB61">
        <v>1.60629318421927</v>
      </c>
      <c r="BDC61">
        <v>1.6090487735677499</v>
      </c>
      <c r="BDD61">
        <v>1.61177297290674</v>
      </c>
      <c r="BDE61">
        <v>1.6144644121170499</v>
      </c>
      <c r="BDF61">
        <v>1.6171217395437001</v>
      </c>
      <c r="BDG61">
        <v>1.6197436227704101</v>
      </c>
      <c r="BDH61">
        <v>1.6223287493712599</v>
      </c>
      <c r="BDI61">
        <v>1.6248758276387201</v>
      </c>
      <c r="BDJ61">
        <v>1.6273835872874001</v>
      </c>
      <c r="BDK61">
        <v>1.6298507801329301</v>
      </c>
      <c r="BDL61">
        <v>1.6322761807452799</v>
      </c>
      <c r="BDM61">
        <v>1.63465858707603</v>
      </c>
      <c r="BDN61">
        <v>1.63699682105906</v>
      </c>
      <c r="BDO61">
        <v>1.63928972918435</v>
      </c>
      <c r="BDP61">
        <v>1.6415361830444399</v>
      </c>
      <c r="BDQ61">
        <v>1.64373507985343</v>
      </c>
      <c r="BDR61">
        <v>1.6458853429384901</v>
      </c>
      <c r="BDS61">
        <v>1.6479859222036399</v>
      </c>
      <c r="BDT61">
        <v>1.6500357945659401</v>
      </c>
      <c r="BDU61">
        <v>1.6520339643641999</v>
      </c>
      <c r="BDV61">
        <v>1.65397946374</v>
      </c>
      <c r="BDW61">
        <v>1.65587135299138</v>
      </c>
      <c r="BDX61">
        <v>1.6577087208988901</v>
      </c>
      <c r="BDY61">
        <v>1.6594906850242399</v>
      </c>
      <c r="BDZ61">
        <v>1.66121639198143</v>
      </c>
      <c r="BEA61">
        <v>1.66288501768034</v>
      </c>
      <c r="BEB61">
        <v>1.66449576754288</v>
      </c>
      <c r="BEC61">
        <v>1.66604787669159</v>
      </c>
      <c r="BED61">
        <v>1.66754061011095</v>
      </c>
      <c r="BEE61">
        <v>1.6689732627812299</v>
      </c>
      <c r="BEF61">
        <v>1.6703451597851799</v>
      </c>
      <c r="BEG61">
        <v>1.67165565638754</v>
      </c>
      <c r="BEH61">
        <v>1.67290413808734</v>
      </c>
      <c r="BEI61">
        <v>1.6740900206432401</v>
      </c>
      <c r="BEJ61">
        <v>1.67521275007169</v>
      </c>
      <c r="BEK61">
        <v>1.6762718026180301</v>
      </c>
      <c r="BEL61">
        <v>1.6772666847006199</v>
      </c>
      <c r="BEM61">
        <v>1.6781969328278501</v>
      </c>
      <c r="BEN61">
        <v>1.67906211348842</v>
      </c>
      <c r="BEO61">
        <v>1.67986182301491</v>
      </c>
      <c r="BEP61">
        <v>1.68059568742098</v>
      </c>
      <c r="BEQ61">
        <v>1.6812633622127</v>
      </c>
      <c r="BER61">
        <v>1.6818645321743799</v>
      </c>
      <c r="BES61">
        <v>1.6823989111295501</v>
      </c>
      <c r="BET61">
        <v>1.68286624167778</v>
      </c>
      <c r="BEU61">
        <v>1.68326629490796</v>
      </c>
      <c r="BEV61">
        <v>1.6835988700890001</v>
      </c>
      <c r="BEW61">
        <v>1.6838637943385699</v>
      </c>
      <c r="BEX61">
        <v>1.68406092227091</v>
      </c>
      <c r="BEY61">
        <v>1.68419013562464</v>
      </c>
      <c r="BEZ61">
        <v>1.6842513428714101</v>
      </c>
      <c r="BFA61">
        <v>1.6842444788067401</v>
      </c>
      <c r="BFB61">
        <v>1.68416950412382</v>
      </c>
      <c r="BFC61">
        <v>1.6840264049717399</v>
      </c>
      <c r="BFD61">
        <v>1.68381519249921</v>
      </c>
      <c r="BFE61">
        <v>1.6835359023851499</v>
      </c>
      <c r="BFF61">
        <v>1.6831885943573699</v>
      </c>
      <c r="BFG61">
        <v>1.68277335170066</v>
      </c>
      <c r="BFH61">
        <v>1.6822902807556299</v>
      </c>
      <c r="BFI61">
        <v>1.6817395104094099</v>
      </c>
      <c r="BFJ61">
        <v>1.68112119157944</v>
      </c>
      <c r="BFK61">
        <v>1.6804354966915001</v>
      </c>
      <c r="BFL61">
        <v>1.6796826191530601</v>
      </c>
      <c r="BFM61">
        <v>1.6788627728229999</v>
      </c>
      <c r="BFN61">
        <v>1.67797619147863</v>
      </c>
      <c r="BFO61">
        <v>1.6770231282811301</v>
      </c>
      <c r="BFP61">
        <v>1.6760038552402401</v>
      </c>
      <c r="BFQ61">
        <v>1.6749186626791699</v>
      </c>
      <c r="BFR61">
        <v>1.6737678587007101</v>
      </c>
      <c r="BFS61">
        <v>1.6725517686551401</v>
      </c>
      <c r="BFT61">
        <v>1.6712707346111499</v>
      </c>
      <c r="BFU61">
        <v>1.66992511483004</v>
      </c>
      <c r="BFV61">
        <v>1.66851528324425</v>
      </c>
      <c r="BFW61">
        <v>1.6670416289406</v>
      </c>
      <c r="BFX61">
        <v>1.6655045556488901</v>
      </c>
      <c r="BFY61">
        <v>1.6639044812363299</v>
      </c>
      <c r="BFZ61">
        <v>1.66224183720837</v>
      </c>
      <c r="BGA61">
        <v>1.66051706821624</v>
      </c>
      <c r="BGB61">
        <v>1.65873063157177</v>
      </c>
      <c r="BGC61">
        <v>1.6568829967698999</v>
      </c>
      <c r="BGD61">
        <v>1.6549746450192999</v>
      </c>
      <c r="BGE61">
        <v>1.65300606878153</v>
      </c>
      <c r="BGF61">
        <v>1.65097777131923</v>
      </c>
      <c r="BGG61">
        <v>1.64889026625367</v>
      </c>
      <c r="BGH61">
        <v>1.64674407713213</v>
      </c>
      <c r="BGI61">
        <v>1.64453973700536</v>
      </c>
      <c r="BGJ61">
        <v>1.6422777880156001</v>
      </c>
      <c r="BGK61">
        <v>1.63995878099535</v>
      </c>
      <c r="BGL61">
        <v>1.6375832750772099</v>
      </c>
      <c r="BGM61">
        <v>1.635151837315</v>
      </c>
      <c r="BGN61">
        <v>1.63266504231641</v>
      </c>
      <c r="BGO61">
        <v>1.6301234718873501</v>
      </c>
      <c r="BGP61">
        <v>1.6275277146881399</v>
      </c>
      <c r="BGQ61">
        <v>1.62487836590152</v>
      </c>
      <c r="BGR61">
        <v>1.62217602691282</v>
      </c>
      <c r="BGS61">
        <v>1.6194213050019799</v>
      </c>
      <c r="BGT61">
        <v>1.6166148130475799</v>
      </c>
      <c r="BGU61">
        <v>1.61375716924271</v>
      </c>
      <c r="BGV61">
        <v>1.6108489968224999</v>
      </c>
      <c r="BGW61">
        <v>1.6078909238033099</v>
      </c>
      <c r="BGX61">
        <v>1.60488358273313</v>
      </c>
      <c r="BGY61">
        <v>1.60182761045307</v>
      </c>
      <c r="BGZ61">
        <v>1.59872364786971</v>
      </c>
      <c r="BHA61">
        <v>1.5955723397378301</v>
      </c>
      <c r="BHB61">
        <v>1.5923743344533201</v>
      </c>
      <c r="BHC61">
        <v>1.5891302838557899</v>
      </c>
      <c r="BHD61">
        <v>1.5858408430405799</v>
      </c>
      <c r="BHE61">
        <v>1.58250667017962</v>
      </c>
      <c r="BHF61">
        <v>1.5791284263508301</v>
      </c>
      <c r="BHG61">
        <v>1.57570677537559</v>
      </c>
      <c r="BHH61">
        <v>1.5722423836638799</v>
      </c>
      <c r="BHI61">
        <v>1.5687359200666799</v>
      </c>
      <c r="BHJ61">
        <v>1.56518805573527</v>
      </c>
      <c r="BHK61">
        <v>1.56159946398709</v>
      </c>
      <c r="BHL61">
        <v>1.5579708201778599</v>
      </c>
      <c r="BHM61">
        <v>1.55430280157944</v>
      </c>
      <c r="BHN61">
        <v>1.55059608726332</v>
      </c>
      <c r="BHO61">
        <v>1.5468513579891101</v>
      </c>
      <c r="BHP61">
        <v>1.54306929609784</v>
      </c>
      <c r="BHQ61">
        <v>1.5392505854093399</v>
      </c>
      <c r="BHR61">
        <v>1.53539591112356</v>
      </c>
      <c r="BHS61">
        <v>1.53150595972507</v>
      </c>
      <c r="BHT61">
        <v>1.52758141889041</v>
      </c>
      <c r="BHU61">
        <v>1.5236229773977299</v>
      </c>
      <c r="BHV61">
        <v>1.5196313250382101</v>
      </c>
      <c r="BHW61">
        <v>1.5156071525288499</v>
      </c>
      <c r="BHX61">
        <v>1.5115511514258899</v>
      </c>
      <c r="BHY61">
        <v>1.5074640140385001</v>
      </c>
      <c r="BHZ61">
        <v>1.5033464333420501</v>
      </c>
      <c r="BIA61">
        <v>1.49919910289033</v>
      </c>
      <c r="BIB61">
        <v>1.4950227167261001</v>
      </c>
      <c r="BIC61">
        <v>1.49081796928924</v>
      </c>
      <c r="BID61">
        <v>1.4865855553218901</v>
      </c>
      <c r="BIE61">
        <v>1.48232616976988</v>
      </c>
      <c r="BIF61">
        <v>1.47804050767985</v>
      </c>
      <c r="BIG61">
        <v>1.4737292640915101</v>
      </c>
      <c r="BIH61">
        <v>1.4693931339244599</v>
      </c>
      <c r="BII61">
        <v>1.4650328118592799</v>
      </c>
      <c r="BIJ61">
        <v>1.46064899221231</v>
      </c>
      <c r="BIK61">
        <v>1.45624236880406</v>
      </c>
      <c r="BIL61">
        <v>1.45181363482079</v>
      </c>
      <c r="BIM61">
        <v>1.4473634826692401</v>
      </c>
      <c r="BIN61">
        <v>1.44289260382426</v>
      </c>
      <c r="BIO61">
        <v>1.4384016886693201</v>
      </c>
      <c r="BIP61">
        <v>1.4338914263297999</v>
      </c>
      <c r="BIQ61">
        <v>1.42936250449892</v>
      </c>
      <c r="BIR61">
        <v>1.4248156092564701</v>
      </c>
      <c r="BIS61">
        <v>1.42025142488025</v>
      </c>
      <c r="BIT61">
        <v>1.4156706336501801</v>
      </c>
      <c r="BIU61">
        <v>1.41107391564531</v>
      </c>
      <c r="BIV61">
        <v>1.40646194853372</v>
      </c>
      <c r="BIW61">
        <v>1.40183540735542</v>
      </c>
      <c r="BIX61">
        <v>1.3971949642983399</v>
      </c>
      <c r="BIY61">
        <v>1.39254128846766</v>
      </c>
      <c r="BIZ61">
        <v>1.3878750456483899</v>
      </c>
      <c r="BJA61">
        <v>1.3831968980615601</v>
      </c>
      <c r="BJB61">
        <v>1.3785075041138899</v>
      </c>
      <c r="BJC61">
        <v>1.3738075181412499</v>
      </c>
      <c r="BJD61">
        <v>1.36909759014582</v>
      </c>
      <c r="BJE61">
        <v>1.3643783655270301</v>
      </c>
      <c r="BJF61">
        <v>1.3596504848064199</v>
      </c>
      <c r="BJG61">
        <v>1.35491458334643</v>
      </c>
      <c r="BJH61">
        <v>1.3501712910631301</v>
      </c>
      <c r="BJI61">
        <v>1.3454212321330801</v>
      </c>
      <c r="BJJ61">
        <v>1.3406650246943701</v>
      </c>
      <c r="BJK61">
        <v>1.3359032805419899</v>
      </c>
      <c r="BJL61">
        <v>1.33113660481767</v>
      </c>
      <c r="BJM61">
        <v>1.3263655956945</v>
      </c>
      <c r="BJN61">
        <v>1.32159084405634</v>
      </c>
      <c r="BJO61">
        <v>1.3168129331724301</v>
      </c>
      <c r="BJP61">
        <v>1.3120324383673401</v>
      </c>
      <c r="BJQ61">
        <v>1.30724992668636</v>
      </c>
      <c r="BJR61">
        <v>1.30246595655671</v>
      </c>
      <c r="BJS61">
        <v>1.29768107744451</v>
      </c>
      <c r="BJT61">
        <v>1.29289582950774</v>
      </c>
      <c r="BJU61">
        <v>1.2881107432453001</v>
      </c>
      <c r="BJV61">
        <v>1.28332633914225</v>
      </c>
      <c r="BJW61">
        <v>1.27854312731151</v>
      </c>
      <c r="BJX61">
        <v>1.2737616071322599</v>
      </c>
      <c r="BJY61">
        <v>1.2689822668853099</v>
      </c>
      <c r="BJZ61">
        <v>1.26420558338593</v>
      </c>
      <c r="BKA61">
        <v>1.2594320216146799</v>
      </c>
      <c r="BKB61">
        <v>1.2546620343467301</v>
      </c>
      <c r="BKC61">
        <v>1.2498960617805399</v>
      </c>
      <c r="BKD61">
        <v>1.2451345311664399</v>
      </c>
      <c r="BKE61">
        <v>1.2403778564360199</v>
      </c>
      <c r="BKF61">
        <v>1.2356264378331401</v>
      </c>
      <c r="BKG61">
        <v>1.2308806615472301</v>
      </c>
      <c r="BKH61">
        <v>1.2261408993498899</v>
      </c>
      <c r="BKI61">
        <v>1.22140750823555</v>
      </c>
      <c r="BKJ61">
        <v>1.2166808300672101</v>
      </c>
      <c r="BKK61">
        <v>1.2119611912280801</v>
      </c>
      <c r="BKL61">
        <v>1.20724890228024</v>
      </c>
      <c r="BKM61">
        <v>1.20254425763118</v>
      </c>
      <c r="BKN61">
        <v>1.1978475352093401</v>
      </c>
      <c r="BKO61">
        <v>1.19315899614945</v>
      </c>
      <c r="BKP61">
        <v>1.1884788844887699</v>
      </c>
      <c r="BKQ61">
        <v>1.1838074268749399</v>
      </c>
      <c r="BKR61">
        <v>1.17914483228644</v>
      </c>
      <c r="BKS61">
        <v>1.1744912917662</v>
      </c>
      <c r="BKT61">
        <v>1.16984697816925</v>
      </c>
      <c r="BKU61">
        <v>1.1652120459250499</v>
      </c>
      <c r="BKV61">
        <v>1.16058663081489</v>
      </c>
      <c r="BKW61">
        <v>1.15597084976511</v>
      </c>
      <c r="BKX61">
        <v>1.1513648006564701</v>
      </c>
      <c r="BKY61">
        <v>1.14676856215014</v>
      </c>
      <c r="BKZ61">
        <v>1.14218219353066</v>
      </c>
      <c r="BLA61">
        <v>1.1376057345661801</v>
      </c>
      <c r="BLB61">
        <v>1.1330392053862699</v>
      </c>
      <c r="BLC61">
        <v>1.12848260637752</v>
      </c>
      <c r="BLD61">
        <v>1.1239359180970001</v>
      </c>
      <c r="BLE61">
        <v>1.11939910120386</v>
      </c>
      <c r="BLF61">
        <v>1.1148720964089001</v>
      </c>
      <c r="BLG61">
        <v>1.1103548244424499</v>
      </c>
      <c r="BLH61">
        <v>1.1058471860403001</v>
      </c>
      <c r="BLI61">
        <v>1.1013490619480799</v>
      </c>
      <c r="BLJ61">
        <v>1.0968603129438701</v>
      </c>
      <c r="BLK61">
        <v>1.0923807798794101</v>
      </c>
      <c r="BLL61">
        <v>1.0879102837399901</v>
      </c>
      <c r="BLM61">
        <v>1.0834486257232201</v>
      </c>
      <c r="BLN61">
        <v>1.07899558733707</v>
      </c>
      <c r="BLO61">
        <v>1.07455093051727</v>
      </c>
      <c r="BLP61">
        <v>1.0701143977645799</v>
      </c>
      <c r="BLQ61">
        <v>1.06568571230208</v>
      </c>
      <c r="BLR61">
        <v>1.06126457825292</v>
      </c>
      <c r="BLS61">
        <v>1.0568506808386799</v>
      </c>
      <c r="BLT61">
        <v>1.0524436865987401</v>
      </c>
      <c r="BLU61">
        <v>1.0480432436307301</v>
      </c>
      <c r="BLV61">
        <v>1.0436489818525401</v>
      </c>
      <c r="BLW61">
        <v>1.03926051328575</v>
      </c>
      <c r="BLX61">
        <v>1.03487743236098</v>
      </c>
      <c r="BLY61">
        <v>1.03049931624499</v>
      </c>
      <c r="BLZ61">
        <v>1.0261257251898801</v>
      </c>
      <c r="BMA61">
        <v>1.0217562029043299</v>
      </c>
      <c r="BMB61">
        <v>1.0173902769468299</v>
      </c>
      <c r="BMC61">
        <v>1.0130274591409101</v>
      </c>
      <c r="BMD61">
        <v>1.00866724601208</v>
      </c>
      <c r="BME61">
        <v>1.0043091192463101</v>
      </c>
      <c r="BMF61">
        <v>0.99995254616964702</v>
      </c>
      <c r="BMG61">
        <v>0.99559698024843901</v>
      </c>
      <c r="BMH61">
        <v>0.99124186160970496</v>
      </c>
      <c r="BMI61">
        <v>0.98688661758098095</v>
      </c>
      <c r="BMJ61">
        <v>0.98253066324895</v>
      </c>
      <c r="BMK61">
        <v>0.97817340203609404</v>
      </c>
      <c r="BML61">
        <v>0.97381422629452896</v>
      </c>
      <c r="BMM61">
        <v>0.96945251791610099</v>
      </c>
      <c r="BMN61">
        <v>0.965087648957762</v>
      </c>
      <c r="BMO61">
        <v>0.96071898228116104</v>
      </c>
      <c r="BMP61">
        <v>0.95634587220533696</v>
      </c>
      <c r="BMQ61">
        <v>0.95196766517132902</v>
      </c>
      <c r="BMR61">
        <v>0.94758370041747197</v>
      </c>
      <c r="BMS61">
        <v>0.94319331066411105</v>
      </c>
      <c r="BMT61">
        <v>0.93879582280641005</v>
      </c>
      <c r="BMU61">
        <v>0.93439055861393705</v>
      </c>
      <c r="BMV61">
        <v>0.92997683543570597</v>
      </c>
      <c r="BMW61">
        <v>0.92555396690932901</v>
      </c>
      <c r="BMX61">
        <v>0.92112126367295599</v>
      </c>
      <c r="BMY61">
        <v>0.91667803407867099</v>
      </c>
      <c r="BMZ61">
        <v>0.91222358490605004</v>
      </c>
      <c r="BNA61">
        <v>0.90775722207460796</v>
      </c>
      <c r="BNB61">
        <v>0.90327825135388495</v>
      </c>
      <c r="BNC61">
        <v>0.89878597906998303</v>
      </c>
      <c r="BND61">
        <v>0.89427971280736396</v>
      </c>
      <c r="BNE61">
        <v>0.889758762104776</v>
      </c>
      <c r="BNF61">
        <v>0.88522243914420395</v>
      </c>
      <c r="BNG61">
        <v>0.88067005943176202</v>
      </c>
      <c r="BNH61">
        <v>0.876100942469489</v>
      </c>
      <c r="BNI61">
        <v>0.87151441241703398</v>
      </c>
      <c r="BNJ61">
        <v>0.86690979874225205</v>
      </c>
      <c r="BNK61">
        <v>0.86228643685979001</v>
      </c>
      <c r="BNL61">
        <v>0.85764366875679698</v>
      </c>
      <c r="BNM61">
        <v>0.85298084360495197</v>
      </c>
      <c r="BNN61">
        <v>0.84829731835809397</v>
      </c>
      <c r="BNO61">
        <v>0.84359245833480601</v>
      </c>
      <c r="BNP61">
        <v>0.83886563778537904</v>
      </c>
      <c r="BNQ61">
        <v>0.83411624044264598</v>
      </c>
      <c r="BNR61">
        <v>0.82934366005620797</v>
      </c>
      <c r="BNS61">
        <v>0.82454730090962203</v>
      </c>
      <c r="BNT61">
        <v>0.819726578320085</v>
      </c>
      <c r="BNU61">
        <v>0.81488091912020399</v>
      </c>
      <c r="BNV61">
        <v>0.81000976212139597</v>
      </c>
      <c r="BNW61">
        <v>0.80511255855846298</v>
      </c>
      <c r="BNX61">
        <v>0.80018877251491005</v>
      </c>
      <c r="BNY61">
        <v>0.79523788132853002</v>
      </c>
      <c r="BNZ61">
        <v>0.79025937597683005</v>
      </c>
      <c r="BOA61">
        <v>0.78525276144184797</v>
      </c>
      <c r="BOB61">
        <v>0.78021755705392803</v>
      </c>
      <c r="BOC61">
        <v>0.77515329681401901</v>
      </c>
      <c r="BOD61">
        <v>0.77005952969403002</v>
      </c>
      <c r="BOE61">
        <v>0.76493581991477699</v>
      </c>
      <c r="BOF61">
        <v>0.75978174720099401</v>
      </c>
      <c r="BOG61">
        <v>0.75459690701288895</v>
      </c>
      <c r="BOH61">
        <v>0.74938091075368995</v>
      </c>
      <c r="BOI61">
        <v>0.74413338595263001</v>
      </c>
      <c r="BOJ61">
        <v>0.73885397642280903</v>
      </c>
      <c r="BOK61">
        <v>0.73354234239343696</v>
      </c>
      <c r="BOL61">
        <v>0.72819816061593901</v>
      </c>
      <c r="BOM61">
        <v>0.72282112444353697</v>
      </c>
      <c r="BON61">
        <v>0.71741094388392801</v>
      </c>
      <c r="BOO61">
        <v>0.71196734562479103</v>
      </c>
      <c r="BOP61">
        <v>0.70649007303191702</v>
      </c>
      <c r="BOQ61">
        <v>0.70097888611983805</v>
      </c>
      <c r="BOR61">
        <v>0.69543356149492097</v>
      </c>
      <c r="BOS61">
        <v>0.68985389227100802</v>
      </c>
      <c r="BOT61">
        <v>0.68423968795777301</v>
      </c>
      <c r="BOU61">
        <v>0.67859077432209403</v>
      </c>
      <c r="BOV61">
        <v>0.67290699322286096</v>
      </c>
      <c r="BOW61">
        <v>0.66718820241976295</v>
      </c>
      <c r="BOX61">
        <v>0.66143427535676103</v>
      </c>
      <c r="BOY61">
        <v>0.65564510092108697</v>
      </c>
      <c r="BOZ61">
        <v>0.64982058317875602</v>
      </c>
      <c r="BPA61">
        <v>0.64396064108775297</v>
      </c>
      <c r="BPB61">
        <v>0.63806520819015999</v>
      </c>
      <c r="BPC61">
        <v>0.63213423228467802</v>
      </c>
      <c r="BPD61">
        <v>0.62616767508105198</v>
      </c>
      <c r="BPE61">
        <v>0.620165511838076</v>
      </c>
      <c r="BPF61">
        <v>0.61412773098688</v>
      </c>
      <c r="BPG61">
        <v>0.608054333741334</v>
      </c>
      <c r="BPH61">
        <v>0.60194533369737602</v>
      </c>
      <c r="BPI61">
        <v>0.59580075642317298</v>
      </c>
      <c r="BPJ61">
        <v>0.58962063904197903</v>
      </c>
      <c r="BPK61">
        <v>0.58340502980957498</v>
      </c>
      <c r="BPL61">
        <v>0.57715398768815895</v>
      </c>
      <c r="BPM61">
        <v>0.57086758191850495</v>
      </c>
      <c r="BPN61">
        <v>0.56454589159218305</v>
      </c>
      <c r="BPO61">
        <v>0.558189005225599</v>
      </c>
      <c r="BPP61">
        <v>0.55179702033751399</v>
      </c>
      <c r="BPQ61">
        <v>0.54537004303165804</v>
      </c>
      <c r="BPR61">
        <v>0.53890818758595604</v>
      </c>
      <c r="BPS61">
        <v>0.53241157604976697</v>
      </c>
      <c r="BPT61">
        <v>0.52588033785044297</v>
      </c>
      <c r="BPU61">
        <v>0.51931460941039498</v>
      </c>
      <c r="BPV61">
        <v>0.51271453377572396</v>
      </c>
      <c r="BPW61">
        <v>0.50608026025740505</v>
      </c>
      <c r="BPX61">
        <v>0.49941194408587603</v>
      </c>
      <c r="BPY61">
        <v>0.49270974607983198</v>
      </c>
      <c r="BPZ61">
        <v>0.48597383232992297</v>
      </c>
      <c r="BQA61">
        <v>0.47920437389799903</v>
      </c>
      <c r="BQB61">
        <v>0.47240154653248301</v>
      </c>
      <c r="BQC61">
        <v>0.46556553040041998</v>
      </c>
      <c r="BQD61">
        <v>0.45869650983673499</v>
      </c>
      <c r="BQE61">
        <v>0.45179467311117999</v>
      </c>
      <c r="BQF61">
        <v>0.44486021221347</v>
      </c>
      <c r="BQG61">
        <v>0.43789332265707198</v>
      </c>
      <c r="BQH61">
        <v>0.43089420330211797</v>
      </c>
      <c r="BQI61">
        <v>0.42386305619793502</v>
      </c>
      <c r="BQJ61">
        <v>0.41680008644564798</v>
      </c>
      <c r="BQK61">
        <v>0.40970550208137402</v>
      </c>
      <c r="BQL61">
        <v>0.40257951398048297</v>
      </c>
      <c r="BQM61">
        <v>0.39542233578340802</v>
      </c>
      <c r="BQN61">
        <v>0.38823418384346797</v>
      </c>
      <c r="BQO61">
        <v>0.38101527719712303</v>
      </c>
      <c r="BQP61">
        <v>0.373765837557063</v>
      </c>
      <c r="BQQ61">
        <v>0.36648608932847199</v>
      </c>
      <c r="BQR61">
        <v>0.35917625964879302</v>
      </c>
      <c r="BQS61">
        <v>0.35183657845121702</v>
      </c>
      <c r="BQT61">
        <v>0.34446727855207998</v>
      </c>
      <c r="BQU61">
        <v>0.33706859576226</v>
      </c>
      <c r="BQV61">
        <v>0.329640769022566</v>
      </c>
      <c r="BQW61">
        <v>0.32218404056303002</v>
      </c>
      <c r="BQX61">
        <v>0.31469865608590297</v>
      </c>
      <c r="BQY61">
        <v>0.30718486497203301</v>
      </c>
      <c r="BQZ61">
        <v>0.29964292051020402</v>
      </c>
      <c r="BRA61">
        <v>0.29207308014890299</v>
      </c>
      <c r="BRB61">
        <v>0.28447560576988901</v>
      </c>
      <c r="BRC61">
        <v>0.27685076398285802</v>
      </c>
      <c r="BRD61">
        <v>0.26919882644045801</v>
      </c>
      <c r="BRE61">
        <v>0.26152007017281198</v>
      </c>
      <c r="BRF61">
        <v>0.25381477794071799</v>
      </c>
      <c r="BRG61">
        <v>0.24608323860657599</v>
      </c>
      <c r="BRH61">
        <v>0.23832574752211</v>
      </c>
      <c r="BRI61">
        <v>0.23054260693183501</v>
      </c>
      <c r="BRJ61">
        <v>0.222734126391192</v>
      </c>
      <c r="BRK61">
        <v>0.21490062319818801</v>
      </c>
      <c r="BRL61">
        <v>0.207042422837312</v>
      </c>
      <c r="BRM61">
        <v>0.19915985943446199</v>
      </c>
      <c r="BRN61">
        <v>0.19125327622157601</v>
      </c>
      <c r="BRO61">
        <v>0.183323026009625</v>
      </c>
      <c r="BRP61">
        <v>0.175369471668613</v>
      </c>
      <c r="BRQ61">
        <v>0.16739298661322599</v>
      </c>
      <c r="BRR61">
        <v>0.15939395529276601</v>
      </c>
      <c r="BRS61">
        <v>0.15137277368399399</v>
      </c>
      <c r="BRT61">
        <v>0.14332984978552801</v>
      </c>
      <c r="BRU61">
        <v>0.135265604112389</v>
      </c>
      <c r="BRV61">
        <v>0.12718047018932099</v>
      </c>
      <c r="BRW61">
        <v>0.11907489504143801</v>
      </c>
      <c r="BRX61">
        <v>0.110949339680828</v>
      </c>
      <c r="BRY61">
        <v>0.102804279587668</v>
      </c>
      <c r="BRZ61">
        <v>9.4640205184455595E-2</v>
      </c>
      <c r="BSA61">
        <v>8.6457622301923401E-2</v>
      </c>
      <c r="BSB61">
        <v>7.8257052635211002E-2</v>
      </c>
      <c r="BSC61">
        <v>7.0039034188842497E-2</v>
      </c>
      <c r="BSD61">
        <v>6.1804121709061799E-2</v>
      </c>
      <c r="BSE61">
        <v>5.3552887102058702E-2</v>
      </c>
      <c r="BSF61">
        <v>4.5285919836605001E-2</v>
      </c>
      <c r="BSG61">
        <v>3.7003827329589102E-2</v>
      </c>
      <c r="BSH61">
        <v>2.87072353129301E-2</v>
      </c>
      <c r="BSI61">
        <v>2.03967881803475E-2</v>
      </c>
      <c r="BSJ61">
        <v>1.20731493124741E-2</v>
      </c>
      <c r="BSK61">
        <v>3.7370013788113098E-3</v>
      </c>
      <c r="BSL61">
        <v>-4.6109533849711202E-3</v>
      </c>
      <c r="BSM61">
        <v>-1.29699929258869E-2</v>
      </c>
      <c r="BSN61">
        <v>-2.1339375150127099E-2</v>
      </c>
      <c r="BSO61">
        <v>-2.97183377286768E-2</v>
      </c>
      <c r="BSP61">
        <v>-3.8106097933512599E-2</v>
      </c>
      <c r="BSQ61">
        <v>-4.6501852505803597E-2</v>
      </c>
      <c r="BSR61">
        <v>-5.4904777557489202E-2</v>
      </c>
      <c r="BSS61">
        <v>-6.3314028507535397E-2</v>
      </c>
      <c r="BST61">
        <v>-7.1728740054087095E-2</v>
      </c>
      <c r="BSU61">
        <v>-8.0148026183623003E-2</v>
      </c>
      <c r="BSV61">
        <v>-8.8570980218101905E-2</v>
      </c>
      <c r="BSW61">
        <v>-9.6996674900968097E-2</v>
      </c>
      <c r="BSX61">
        <v>-0.105424162522767</v>
      </c>
      <c r="BSY61">
        <v>-0.113852475087011</v>
      </c>
      <c r="BSZ61">
        <v>-0.122280624516832</v>
      </c>
      <c r="BTA61">
        <v>-0.13070760290282701</v>
      </c>
      <c r="BTB61">
        <v>-0.139132382792403</v>
      </c>
      <c r="BTC61">
        <v>-0.14755391752080099</v>
      </c>
      <c r="BTD61">
        <v>-0.155971141583825</v>
      </c>
      <c r="BTE61">
        <v>-0.164382971052208</v>
      </c>
      <c r="BTF61">
        <v>-0.17278830402738199</v>
      </c>
      <c r="BTG61">
        <v>-0.18118602113829199</v>
      </c>
      <c r="BTH61">
        <v>-0.189574986078793</v>
      </c>
      <c r="BTI61">
        <v>-0.19795404618505599</v>
      </c>
      <c r="BTJ61">
        <v>-0.20632203305233099</v>
      </c>
      <c r="BTK61">
        <v>-0.21467776319033699</v>
      </c>
      <c r="BTL61">
        <v>-0.223020038716506</v>
      </c>
      <c r="BTM61">
        <v>-0.23134764808621999</v>
      </c>
      <c r="BTN61">
        <v>-0.23965936685915901</v>
      </c>
      <c r="BTO61">
        <v>-0.24795395850081201</v>
      </c>
      <c r="BTP61">
        <v>-0.25623017521817998</v>
      </c>
      <c r="BTQ61">
        <v>-0.26448675882863698</v>
      </c>
      <c r="BTR61">
        <v>-0.27272244166090398</v>
      </c>
      <c r="BTS61">
        <v>-0.28093594748702799</v>
      </c>
      <c r="BTT61">
        <v>-0.28912599248427401</v>
      </c>
      <c r="BTU61">
        <v>-0.29729128622576001</v>
      </c>
      <c r="BTV61">
        <v>-0.30543053269870002</v>
      </c>
      <c r="BTW61">
        <v>-0.31354243134905202</v>
      </c>
      <c r="BTX61">
        <v>-0.32162567815142101</v>
      </c>
      <c r="BTY61">
        <v>-0.32967896670302999</v>
      </c>
      <c r="BTZ61">
        <v>-0.33770098934057202</v>
      </c>
      <c r="BUA61">
        <v>-0.34569043827878998</v>
      </c>
      <c r="BUB61">
        <v>-0.35364600676957197</v>
      </c>
      <c r="BUC61">
        <v>-0.36156639028038401</v>
      </c>
      <c r="BUD61">
        <v>-0.36945028769084798</v>
      </c>
      <c r="BUE61">
        <v>-0.37729640250622398</v>
      </c>
      <c r="BUF61">
        <v>-0.38510344408656</v>
      </c>
      <c r="BUG61">
        <v>-0.39287012889019601</v>
      </c>
      <c r="BUH61">
        <v>-0.400595181730246</v>
      </c>
      <c r="BUI61">
        <v>-0.40827733704263303</v>
      </c>
      <c r="BUJ61">
        <v>-0.41591534016415399</v>
      </c>
      <c r="BUK61">
        <v>-0.42350794861903202</v>
      </c>
      <c r="BUL61">
        <v>-0.43105393341230602</v>
      </c>
      <c r="BUM61">
        <v>-0.43855208032836701</v>
      </c>
      <c r="BUN61">
        <v>-0.44600119123284998</v>
      </c>
      <c r="BUO61">
        <v>-0.453400085376022</v>
      </c>
      <c r="BUP61">
        <v>-0.46074760069572401</v>
      </c>
      <c r="BUQ61">
        <v>-0.46804259511785901</v>
      </c>
      <c r="BUR61">
        <v>-0.475283947852363</v>
      </c>
      <c r="BUS61">
        <v>-0.482470560682567</v>
      </c>
      <c r="BUT61">
        <v>-0.48960135924579001</v>
      </c>
      <c r="BUU61">
        <v>-0.49667529430303597</v>
      </c>
      <c r="BUV61">
        <v>-0.50369134299563101</v>
      </c>
      <c r="BUW61">
        <v>-0.51064851008669299</v>
      </c>
      <c r="BUX61">
        <v>-0.51754582918532399</v>
      </c>
      <c r="BUY61">
        <v>-0.52438236395149795</v>
      </c>
      <c r="BUZ61">
        <v>-0.53115720927965604</v>
      </c>
      <c r="BVA61">
        <v>-0.53786949245905602</v>
      </c>
      <c r="BVB61">
        <v>-0.54451837430899996</v>
      </c>
      <c r="BVC61">
        <v>-0.55110305028711304</v>
      </c>
      <c r="BVD61">
        <v>-0.55762275156891195</v>
      </c>
      <c r="BVE61">
        <v>-0.56407674609703895</v>
      </c>
      <c r="BVF61">
        <v>-0.57046433959859699</v>
      </c>
      <c r="BVG61">
        <v>-0.57678487656918997</v>
      </c>
      <c r="BVH61">
        <v>-0.58303774122235796</v>
      </c>
      <c r="BVI61">
        <v>-0.58922235840321102</v>
      </c>
      <c r="BVJ61">
        <v>-0.59533819446519098</v>
      </c>
      <c r="BVK61">
        <v>-0.60138475810899705</v>
      </c>
      <c r="BVL61">
        <v>-0.60736160118280302</v>
      </c>
      <c r="BVM61">
        <v>-0.61326831944297</v>
      </c>
      <c r="BVN61">
        <v>-0.61910455327451797</v>
      </c>
      <c r="BVO61">
        <v>-0.62486998837067498</v>
      </c>
      <c r="BVP61">
        <v>-0.63056435637088404</v>
      </c>
      <c r="BVQ61">
        <v>-0.63618743545670797</v>
      </c>
      <c r="BVR61">
        <v>-0.64173905090512096</v>
      </c>
      <c r="BVS61">
        <v>-0.64721907559871705</v>
      </c>
      <c r="BVT61">
        <v>-0.65262743049240501</v>
      </c>
      <c r="BVU61">
        <v>-0.65796408503615</v>
      </c>
      <c r="BVV61">
        <v>-0.66322905755339001</v>
      </c>
      <c r="BVW61">
        <v>-0.66842241557472404</v>
      </c>
      <c r="BVX61">
        <v>-0.673544276126536</v>
      </c>
      <c r="BVY61">
        <v>-0.67859480597416499</v>
      </c>
      <c r="BVZ61">
        <v>-0.68357422181928096</v>
      </c>
      <c r="BWA61">
        <v>-0.68848279045111505</v>
      </c>
      <c r="BWB61">
        <v>-0.69332082885121205</v>
      </c>
      <c r="BWC61">
        <v>-0.69808870425139602</v>
      </c>
      <c r="BWD61">
        <v>-0.70278683414466903</v>
      </c>
      <c r="BWE61">
        <v>-0.70741568624873996</v>
      </c>
      <c r="BWF61">
        <v>-0.71197577842193804</v>
      </c>
      <c r="BWG61">
        <v>-0.71646767853124604</v>
      </c>
      <c r="BWH61">
        <v>-0.72089200427225997</v>
      </c>
      <c r="BWI61">
        <v>-0.725249422940907</v>
      </c>
      <c r="BWJ61">
        <v>-0.72954065115680999</v>
      </c>
      <c r="BWK61">
        <v>-0.73376645453824596</v>
      </c>
      <c r="BWL61">
        <v>-0.73792764732873894</v>
      </c>
      <c r="BWM61">
        <v>-0.74202509197538402</v>
      </c>
      <c r="BWN61">
        <v>-0.74605969865913502</v>
      </c>
      <c r="BWO61">
        <v>-0.75003242477733501</v>
      </c>
      <c r="BWP61">
        <v>-0.75394427437891098</v>
      </c>
      <c r="BWQ61">
        <v>-0.75779629755269196</v>
      </c>
    </row>
    <row r="62" spans="1:1967" x14ac:dyDescent="0.55000000000000004">
      <c r="A62">
        <v>0.7</v>
      </c>
      <c r="B62">
        <v>0.86766736908397502</v>
      </c>
      <c r="C62">
        <v>0.87495532670838705</v>
      </c>
      <c r="D62">
        <v>0.88232084093396501</v>
      </c>
      <c r="E62">
        <v>0.88976397061805701</v>
      </c>
      <c r="F62">
        <v>0.89728473762676897</v>
      </c>
      <c r="G62">
        <v>0.90488312655942904</v>
      </c>
      <c r="H62">
        <v>0.91255908449451095</v>
      </c>
      <c r="I62">
        <v>0.92031252075731396</v>
      </c>
      <c r="J62">
        <v>0.92814330670967204</v>
      </c>
      <c r="K62">
        <v>0.93605127556202605</v>
      </c>
      <c r="L62">
        <v>0.94403622220820504</v>
      </c>
      <c r="M62">
        <v>0.952097903083301</v>
      </c>
      <c r="N62">
        <v>0.96023603604504404</v>
      </c>
      <c r="O62">
        <v>0.96845030027910595</v>
      </c>
      <c r="P62">
        <v>0.976740336228761</v>
      </c>
      <c r="Q62">
        <v>0.98510574554936203</v>
      </c>
      <c r="R62">
        <v>0.99354609108808201</v>
      </c>
      <c r="S62">
        <v>1.0020608968893701</v>
      </c>
      <c r="T62">
        <v>1.0106496482265599</v>
      </c>
      <c r="U62">
        <v>1.01931179166012</v>
      </c>
      <c r="V62">
        <v>1.0280467351228899</v>
      </c>
      <c r="W62">
        <v>1.03685384803276</v>
      </c>
      <c r="X62">
        <v>1.0457324614332499</v>
      </c>
      <c r="Y62">
        <v>1.05468186816229</v>
      </c>
      <c r="Z62">
        <v>1.06370132304959</v>
      </c>
      <c r="AA62">
        <v>1.07279004314291</v>
      </c>
      <c r="AB62">
        <v>1.08194720796341</v>
      </c>
      <c r="AC62">
        <v>1.09117195979027</v>
      </c>
      <c r="AD62">
        <v>1.1004634039746599</v>
      </c>
      <c r="AE62">
        <v>1.1098206092829199</v>
      </c>
      <c r="AF62">
        <v>1.11924260826891</v>
      </c>
      <c r="AG62">
        <v>1.12872839767521</v>
      </c>
      <c r="AH62">
        <v>1.13827693886277</v>
      </c>
      <c r="AI62">
        <v>1.1478871582685699</v>
      </c>
      <c r="AJ62">
        <v>1.1575579478907401</v>
      </c>
      <c r="AK62">
        <v>1.1672881658004399</v>
      </c>
      <c r="AL62">
        <v>1.17707663667979</v>
      </c>
      <c r="AM62">
        <v>1.1869221523851701</v>
      </c>
      <c r="AN62">
        <v>1.1968234725349001</v>
      </c>
      <c r="AO62">
        <v>1.2067793251204799</v>
      </c>
      <c r="AP62">
        <v>1.2167884071405499</v>
      </c>
      <c r="AQ62">
        <v>1.2268493852564999</v>
      </c>
      <c r="AR62">
        <v>1.2369608964687899</v>
      </c>
      <c r="AS62">
        <v>1.2471215488129901</v>
      </c>
      <c r="AT62">
        <v>1.2573299220743701</v>
      </c>
      <c r="AU62">
        <v>1.2675845685201801</v>
      </c>
      <c r="AV62">
        <v>1.2778840136483001</v>
      </c>
      <c r="AW62">
        <v>1.28822675695158</v>
      </c>
      <c r="AX62">
        <v>1.29861127269652</v>
      </c>
      <c r="AY62">
        <v>1.30903601071566</v>
      </c>
      <c r="AZ62">
        <v>1.3194993972125799</v>
      </c>
      <c r="BA62">
        <v>1.3299998355788101</v>
      </c>
      <c r="BB62">
        <v>1.3405357072216799</v>
      </c>
      <c r="BC62">
        <v>1.3511053724025399</v>
      </c>
      <c r="BD62">
        <v>1.3617071710845301</v>
      </c>
      <c r="BE62">
        <v>1.37233942378916</v>
      </c>
      <c r="BF62">
        <v>1.38300043246118</v>
      </c>
      <c r="BG62">
        <v>1.3936884813409001</v>
      </c>
      <c r="BH62">
        <v>1.4044018378434</v>
      </c>
      <c r="BI62">
        <v>1.41513875344407</v>
      </c>
      <c r="BJ62">
        <v>1.4258974645696401</v>
      </c>
      <c r="BK62">
        <v>1.4366761934941901</v>
      </c>
      <c r="BL62">
        <v>1.4474731492394199</v>
      </c>
      <c r="BM62">
        <v>1.4582865284784099</v>
      </c>
      <c r="BN62">
        <v>1.4691145164419701</v>
      </c>
      <c r="BO62">
        <v>1.47995528782688</v>
      </c>
      <c r="BP62">
        <v>1.49080700770492</v>
      </c>
      <c r="BQ62">
        <v>1.50166783243159</v>
      </c>
      <c r="BR62">
        <v>1.5125359105535101</v>
      </c>
      <c r="BS62">
        <v>1.52340938371329</v>
      </c>
      <c r="BT62">
        <v>1.5342863875505199</v>
      </c>
      <c r="BU62">
        <v>1.5451650525976199</v>
      </c>
      <c r="BV62">
        <v>1.5560435051691901</v>
      </c>
      <c r="BW62">
        <v>1.56691986824348</v>
      </c>
      <c r="BX62">
        <v>1.5777922623343901</v>
      </c>
      <c r="BY62">
        <v>1.58865880635281</v>
      </c>
      <c r="BZ62">
        <v>1.5995176184556601</v>
      </c>
      <c r="CA62">
        <v>1.6103668168815</v>
      </c>
      <c r="CB62">
        <v>1.6212045207711201</v>
      </c>
      <c r="CC62">
        <v>1.63202885097223</v>
      </c>
      <c r="CD62">
        <v>1.6428379308266701</v>
      </c>
      <c r="CE62">
        <v>1.6536298869394701</v>
      </c>
      <c r="CF62">
        <v>1.66440284992842</v>
      </c>
      <c r="CG62">
        <v>1.6751549551535201</v>
      </c>
      <c r="CH62">
        <v>1.6858843434252899</v>
      </c>
      <c r="CI62">
        <v>1.6965891616914299</v>
      </c>
      <c r="CJ62">
        <v>1.7072675637011201</v>
      </c>
      <c r="CK62">
        <v>1.7179177106465799</v>
      </c>
      <c r="CL62">
        <v>1.72853777178159</v>
      </c>
      <c r="CM62">
        <v>1.73912592501685</v>
      </c>
      <c r="CN62">
        <v>1.74968035749213</v>
      </c>
      <c r="CO62">
        <v>1.7601992661253101</v>
      </c>
      <c r="CP62">
        <v>1.77068085813861</v>
      </c>
      <c r="CQ62">
        <v>1.7811233515620899</v>
      </c>
      <c r="CR62">
        <v>1.79152497571506</v>
      </c>
      <c r="CS62">
        <v>1.8018839716655</v>
      </c>
      <c r="CT62">
        <v>1.81219859266821</v>
      </c>
      <c r="CU62">
        <v>1.8224671045821099</v>
      </c>
      <c r="CV62">
        <v>1.83268778626718</v>
      </c>
      <c r="CW62">
        <v>1.84285892996166</v>
      </c>
      <c r="CX62">
        <v>1.85297884164025</v>
      </c>
      <c r="CY62">
        <v>1.8630458413537101</v>
      </c>
      <c r="CZ62">
        <v>1.87305826355075</v>
      </c>
      <c r="DA62">
        <v>1.8830144573827401</v>
      </c>
      <c r="DB62">
        <v>1.89291278699193</v>
      </c>
      <c r="DC62">
        <v>1.90275163178382</v>
      </c>
      <c r="DD62">
        <v>1.91252938668433</v>
      </c>
      <c r="DE62">
        <v>1.92224446238234</v>
      </c>
      <c r="DF62">
        <v>1.9318952855584</v>
      </c>
      <c r="DG62">
        <v>1.9414802991000399</v>
      </c>
      <c r="DH62">
        <v>1.9509979623045099</v>
      </c>
      <c r="DI62">
        <v>1.9604467510694601</v>
      </c>
      <c r="DJ62">
        <v>1.96982515807237</v>
      </c>
      <c r="DK62">
        <v>1.97913169293925</v>
      </c>
      <c r="DL62">
        <v>1.9883648824034299</v>
      </c>
      <c r="DM62">
        <v>1.99752327045516</v>
      </c>
      <c r="DN62">
        <v>2.0066054184826498</v>
      </c>
      <c r="DO62">
        <v>2.0156099054054502</v>
      </c>
      <c r="DP62">
        <v>2.0245353278009</v>
      </c>
      <c r="DQ62">
        <v>2.0333803000245099</v>
      </c>
      <c r="DR62">
        <v>2.0421434543252102</v>
      </c>
      <c r="DS62">
        <v>2.0508234409561901</v>
      </c>
      <c r="DT62">
        <v>2.0594189282825099</v>
      </c>
      <c r="DU62">
        <v>2.0679286028861799</v>
      </c>
      <c r="DV62">
        <v>2.0763511696697399</v>
      </c>
      <c r="DW62">
        <v>2.08468535195933</v>
      </c>
      <c r="DX62">
        <v>2.0929298916080001</v>
      </c>
      <c r="DY62">
        <v>2.1010835491004598</v>
      </c>
      <c r="DZ62">
        <v>2.1091451036599298</v>
      </c>
      <c r="EA62">
        <v>2.1171133533581799</v>
      </c>
      <c r="EB62">
        <v>2.1249871152296498</v>
      </c>
      <c r="EC62">
        <v>2.1327652253904898</v>
      </c>
      <c r="ED62">
        <v>2.1404465391634599</v>
      </c>
      <c r="EE62">
        <v>2.1480299312093698</v>
      </c>
      <c r="EF62">
        <v>2.1555142956659599</v>
      </c>
      <c r="EG62">
        <v>2.1628985462947501</v>
      </c>
      <c r="EH62">
        <v>2.1701816166365702</v>
      </c>
      <c r="EI62">
        <v>2.1773624601762802</v>
      </c>
      <c r="EJ62">
        <v>2.1844400505171802</v>
      </c>
      <c r="EK62">
        <v>2.19141338156544</v>
      </c>
      <c r="EL62">
        <v>2.19828146772497</v>
      </c>
      <c r="EM62">
        <v>2.2050433441028501</v>
      </c>
      <c r="EN62">
        <v>2.2116980667255999</v>
      </c>
      <c r="EO62">
        <v>2.21824471276636</v>
      </c>
      <c r="EP62">
        <v>2.2246823807829998</v>
      </c>
      <c r="EQ62">
        <v>2.2310101909670501</v>
      </c>
      <c r="ER62">
        <v>2.2372272854033501</v>
      </c>
      <c r="ES62">
        <v>2.2433328283401401</v>
      </c>
      <c r="ET62">
        <v>2.2493260064691398</v>
      </c>
      <c r="EU62">
        <v>2.2552060292153402</v>
      </c>
      <c r="EV62">
        <v>2.2609721290359199</v>
      </c>
      <c r="EW62">
        <v>2.26662356172762</v>
      </c>
      <c r="EX62">
        <v>2.2721596067420302</v>
      </c>
      <c r="EY62">
        <v>2.27757956750792</v>
      </c>
      <c r="EZ62">
        <v>2.28288277176001</v>
      </c>
      <c r="FA62">
        <v>2.2880685718731102</v>
      </c>
      <c r="FB62">
        <v>2.2931363452011202</v>
      </c>
      <c r="FC62">
        <v>2.2980854944196598</v>
      </c>
      <c r="FD62">
        <v>2.3029154478718299</v>
      </c>
      <c r="FE62">
        <v>2.3076256599158098</v>
      </c>
      <c r="FF62">
        <v>2.3122156112737602</v>
      </c>
      <c r="FG62">
        <v>2.3166848093808601</v>
      </c>
      <c r="FH62">
        <v>2.3210327887337399</v>
      </c>
      <c r="FI62">
        <v>2.32525911123731</v>
      </c>
      <c r="FJ62">
        <v>2.3293633665490598</v>
      </c>
      <c r="FK62">
        <v>2.3333451724199898</v>
      </c>
      <c r="FL62">
        <v>2.3372041750311898</v>
      </c>
      <c r="FM62">
        <v>2.34094004932519</v>
      </c>
      <c r="FN62">
        <v>2.3445524993313001</v>
      </c>
      <c r="FO62">
        <v>2.3480412584839701</v>
      </c>
      <c r="FP62">
        <v>2.3514060899334202</v>
      </c>
      <c r="FQ62">
        <v>2.3546467868477201</v>
      </c>
      <c r="FR62">
        <v>2.3577631727053201</v>
      </c>
      <c r="FS62">
        <v>2.3607551015775501</v>
      </c>
      <c r="FT62">
        <v>2.3636224583999002</v>
      </c>
      <c r="FU62">
        <v>2.3663651592315902</v>
      </c>
      <c r="FV62">
        <v>2.3689831515024098</v>
      </c>
      <c r="FW62">
        <v>2.3714764142461799</v>
      </c>
      <c r="FX62">
        <v>2.3738449583199599</v>
      </c>
      <c r="FY62">
        <v>2.3760888266082398</v>
      </c>
      <c r="FZ62">
        <v>2.3782080942113799</v>
      </c>
      <c r="GA62">
        <v>2.3802028686174901</v>
      </c>
      <c r="GB62">
        <v>2.3820732898569101</v>
      </c>
      <c r="GC62">
        <v>2.3838195306385201</v>
      </c>
      <c r="GD62">
        <v>2.3854417964671701</v>
      </c>
      <c r="GE62">
        <v>2.38694032574131</v>
      </c>
      <c r="GF62">
        <v>2.3883153898301202</v>
      </c>
      <c r="GG62">
        <v>2.3895672931294598</v>
      </c>
      <c r="GH62">
        <v>2.3906963730956901</v>
      </c>
      <c r="GI62">
        <v>2.3917030002569399</v>
      </c>
      <c r="GJ62">
        <v>2.3925875782009398</v>
      </c>
      <c r="GK62">
        <v>2.3933505435387499</v>
      </c>
      <c r="GL62">
        <v>2.3939923658439302</v>
      </c>
      <c r="GM62">
        <v>2.39451354756629</v>
      </c>
      <c r="GN62">
        <v>2.3949146239197998</v>
      </c>
      <c r="GO62">
        <v>2.3951961627441598</v>
      </c>
      <c r="GP62">
        <v>2.3953587643394001</v>
      </c>
      <c r="GQ62">
        <v>2.3954030612734298</v>
      </c>
      <c r="GR62">
        <v>2.3953297181618902</v>
      </c>
      <c r="GS62">
        <v>2.3951394314204202</v>
      </c>
      <c r="GT62">
        <v>2.3948329289889099</v>
      </c>
      <c r="GU62">
        <v>2.39441097002782</v>
      </c>
      <c r="GV62">
        <v>2.3938743445864601</v>
      </c>
      <c r="GW62">
        <v>2.3932238732432598</v>
      </c>
      <c r="GX62">
        <v>2.3924604067181701</v>
      </c>
      <c r="GY62">
        <v>2.39158482545729</v>
      </c>
      <c r="GZ62">
        <v>2.3905980391899102</v>
      </c>
      <c r="HA62">
        <v>2.3895009864583199</v>
      </c>
      <c r="HB62">
        <v>2.3882946341206202</v>
      </c>
      <c r="HC62">
        <v>2.3869799768271101</v>
      </c>
      <c r="HD62">
        <v>2.3855580364705098</v>
      </c>
      <c r="HE62">
        <v>2.3840298616107898</v>
      </c>
      <c r="HF62">
        <v>2.3823965268749201</v>
      </c>
      <c r="HG62">
        <v>2.3806591323323598</v>
      </c>
      <c r="HH62">
        <v>2.3788188028467898</v>
      </c>
      <c r="HI62">
        <v>2.3768766874048399</v>
      </c>
      <c r="HJ62">
        <v>2.37483395842251</v>
      </c>
      <c r="HK62">
        <v>2.3726918110300601</v>
      </c>
      <c r="HL62">
        <v>2.3704514623361899</v>
      </c>
      <c r="HM62">
        <v>2.36811415067231</v>
      </c>
      <c r="HN62">
        <v>2.3656811348178199</v>
      </c>
      <c r="HO62">
        <v>2.36315369320711</v>
      </c>
      <c r="HP62">
        <v>2.3605331231194402</v>
      </c>
      <c r="HQ62">
        <v>2.3578207398524098</v>
      </c>
      <c r="HR62">
        <v>2.3550178758799998</v>
      </c>
      <c r="HS62">
        <v>2.35212587999637</v>
      </c>
      <c r="HT62">
        <v>2.34914611644622</v>
      </c>
      <c r="HU62">
        <v>2.34607996404291</v>
      </c>
      <c r="HV62">
        <v>2.3429288152755898</v>
      </c>
      <c r="HW62">
        <v>2.33969407540628</v>
      </c>
      <c r="HX62">
        <v>2.3363771615584699</v>
      </c>
      <c r="HY62">
        <v>2.3329795017980501</v>
      </c>
      <c r="HZ62">
        <v>2.3295025342082298</v>
      </c>
      <c r="IA62">
        <v>2.32594770595942</v>
      </c>
      <c r="IB62">
        <v>2.3223164723754199</v>
      </c>
      <c r="IC62">
        <v>2.3186102959973698</v>
      </c>
      <c r="ID62">
        <v>2.3148306456466101</v>
      </c>
      <c r="IE62">
        <v>2.310978995488</v>
      </c>
      <c r="IF62">
        <v>2.3070568240949698</v>
      </c>
      <c r="IG62">
        <v>2.30306561351785</v>
      </c>
      <c r="IH62">
        <v>2.2990068483569099</v>
      </c>
      <c r="II62">
        <v>2.29488201484136</v>
      </c>
      <c r="IJ62">
        <v>2.2906925999159</v>
      </c>
      <c r="IK62">
        <v>2.2864400903360198</v>
      </c>
      <c r="IL62">
        <v>2.2821259717734002</v>
      </c>
      <c r="IM62">
        <v>2.27775172793267</v>
      </c>
      <c r="IN62">
        <v>2.2733188396808099</v>
      </c>
      <c r="IO62">
        <v>2.2688287841905002</v>
      </c>
      <c r="IP62">
        <v>2.26428303409855</v>
      </c>
      <c r="IQ62">
        <v>2.2596830566807902</v>
      </c>
      <c r="IR62">
        <v>2.2550303130444602</v>
      </c>
      <c r="IS62">
        <v>2.2503262573393501</v>
      </c>
      <c r="IT62">
        <v>2.2455723359887001</v>
      </c>
      <c r="IU62">
        <v>2.2407699869408</v>
      </c>
      <c r="IV62">
        <v>2.23592063894236</v>
      </c>
      <c r="IW62">
        <v>2.2310257108343801</v>
      </c>
      <c r="IX62">
        <v>2.2260866108712598</v>
      </c>
      <c r="IY62">
        <v>2.22110473606417</v>
      </c>
      <c r="IZ62">
        <v>2.2160814715491202</v>
      </c>
      <c r="JA62">
        <v>2.21101818998067</v>
      </c>
      <c r="JB62">
        <v>2.2059162509517698</v>
      </c>
      <c r="JC62">
        <v>2.2007770004406</v>
      </c>
      <c r="JD62">
        <v>2.19560177028468</v>
      </c>
      <c r="JE62">
        <v>2.1903918776830298</v>
      </c>
      <c r="JF62">
        <v>2.1851486247267</v>
      </c>
      <c r="JG62">
        <v>2.1798732979580202</v>
      </c>
      <c r="JH62">
        <v>2.1745671679591099</v>
      </c>
      <c r="JI62">
        <v>2.1692314889696398</v>
      </c>
      <c r="JJ62">
        <v>2.16386749853439</v>
      </c>
      <c r="JK62">
        <v>2.1584764171805402</v>
      </c>
      <c r="JL62">
        <v>2.1530594481249699</v>
      </c>
      <c r="JM62">
        <v>2.1476177770115998</v>
      </c>
      <c r="JN62">
        <v>2.1421525716787202</v>
      </c>
      <c r="JO62">
        <v>2.13666498195622</v>
      </c>
      <c r="JP62">
        <v>2.1311561394926999</v>
      </c>
      <c r="JQ62">
        <v>2.12562715761208</v>
      </c>
      <c r="JR62">
        <v>2.12007913119953</v>
      </c>
      <c r="JS62">
        <v>2.1145131366163898</v>
      </c>
      <c r="JT62">
        <v>2.1089302316435901</v>
      </c>
      <c r="JU62">
        <v>2.1033314554531701</v>
      </c>
      <c r="JV62">
        <v>2.0977178286072098</v>
      </c>
      <c r="JW62">
        <v>2.0920903530837398</v>
      </c>
      <c r="JX62">
        <v>2.0864500123285099</v>
      </c>
      <c r="JY62">
        <v>2.0807977713321799</v>
      </c>
      <c r="JZ62">
        <v>2.0751345767316298</v>
      </c>
      <c r="KA62">
        <v>2.06946135693474</v>
      </c>
      <c r="KB62">
        <v>2.0637790222673802</v>
      </c>
      <c r="KC62">
        <v>2.0580884651417302</v>
      </c>
      <c r="KD62">
        <v>2.05239056024487</v>
      </c>
      <c r="KE62">
        <v>2.0466861647465802</v>
      </c>
      <c r="KF62">
        <v>2.0409761185252302</v>
      </c>
      <c r="KG62">
        <v>2.03526124441081</v>
      </c>
      <c r="KH62">
        <v>2.0295423484438802</v>
      </c>
      <c r="KI62">
        <v>2.02382022014943</v>
      </c>
      <c r="KJ62">
        <v>2.0180956328244499</v>
      </c>
      <c r="KK62">
        <v>2.0123693438380701</v>
      </c>
      <c r="KL62">
        <v>2.0066420949433699</v>
      </c>
      <c r="KM62">
        <v>2.0009146125995998</v>
      </c>
      <c r="KN62">
        <v>1.99518760830414</v>
      </c>
      <c r="KO62">
        <v>1.9894617789331599</v>
      </c>
      <c r="KP62">
        <v>1.9837378070901801</v>
      </c>
      <c r="KQ62">
        <v>1.9780163614619799</v>
      </c>
      <c r="KR62">
        <v>1.9722980971809101</v>
      </c>
      <c r="KS62">
        <v>1.9665836561930401</v>
      </c>
      <c r="KT62">
        <v>1.96087366763148</v>
      </c>
      <c r="KU62">
        <v>1.95516874819413</v>
      </c>
      <c r="KV62">
        <v>1.94946950252528</v>
      </c>
      <c r="KW62">
        <v>1.9437765236004001</v>
      </c>
      <c r="KX62">
        <v>1.93809039311334</v>
      </c>
      <c r="KY62">
        <v>1.9324116818656301</v>
      </c>
      <c r="KZ62">
        <v>1.9267409501569599</v>
      </c>
      <c r="LA62">
        <v>1.9210787481764999</v>
      </c>
      <c r="LB62">
        <v>1.9154256163944099</v>
      </c>
      <c r="LC62">
        <v>1.9097820859529699</v>
      </c>
      <c r="LD62">
        <v>1.9041486790568301</v>
      </c>
      <c r="LE62">
        <v>1.8985259093617</v>
      </c>
      <c r="LF62">
        <v>1.89291428236086</v>
      </c>
      <c r="LG62">
        <v>1.88731429576886</v>
      </c>
      <c r="LH62">
        <v>1.8817264399018301</v>
      </c>
      <c r="LI62">
        <v>1.8761511980535199</v>
      </c>
      <c r="LJ62">
        <v>1.8705890468666699</v>
      </c>
      <c r="LK62">
        <v>1.8650404566988601</v>
      </c>
      <c r="LL62">
        <v>1.8595058919822001</v>
      </c>
      <c r="LM62">
        <v>1.8539858115763601</v>
      </c>
      <c r="LN62">
        <v>1.84848066911416</v>
      </c>
      <c r="LO62">
        <v>1.8429909133392</v>
      </c>
      <c r="LP62">
        <v>1.83751698843501</v>
      </c>
      <c r="LQ62">
        <v>1.83205933434504</v>
      </c>
      <c r="LR62">
        <v>1.82661838708323</v>
      </c>
      <c r="LS62">
        <v>1.8211945790344699</v>
      </c>
      <c r="LT62">
        <v>1.8157883392446399</v>
      </c>
      <c r="LU62">
        <v>1.8104000936998601</v>
      </c>
      <c r="LV62">
        <v>1.80503026559466</v>
      </c>
      <c r="LW62">
        <v>1.7996792755887401</v>
      </c>
      <c r="LX62">
        <v>1.7943475420521899</v>
      </c>
      <c r="LY62">
        <v>1.7890354812989699</v>
      </c>
      <c r="LZ62">
        <v>1.7837435078086199</v>
      </c>
      <c r="MA62">
        <v>1.7784720344362099</v>
      </c>
      <c r="MB62">
        <v>1.77322147261055</v>
      </c>
      <c r="MC62">
        <v>1.7679922325208299</v>
      </c>
      <c r="MD62">
        <v>1.7627847232918199</v>
      </c>
      <c r="ME62">
        <v>1.7575993531478</v>
      </c>
      <c r="MF62">
        <v>1.7524365295653499</v>
      </c>
      <c r="MG62">
        <v>1.74729665941513</v>
      </c>
      <c r="MH62">
        <v>1.7421801490928699</v>
      </c>
      <c r="MI62">
        <v>1.7370874046395399</v>
      </c>
      <c r="MJ62">
        <v>1.73201883185088</v>
      </c>
      <c r="MK62">
        <v>1.7269748363763799</v>
      </c>
      <c r="ML62">
        <v>1.7219558238077399</v>
      </c>
      <c r="MM62">
        <v>1.71696219975695</v>
      </c>
      <c r="MN62">
        <v>1.7119943699240701</v>
      </c>
      <c r="MO62">
        <v>1.7070527401547</v>
      </c>
      <c r="MP62">
        <v>1.7021377164873499</v>
      </c>
      <c r="MQ62">
        <v>1.6972497051905899</v>
      </c>
      <c r="MR62">
        <v>1.6923891127900601</v>
      </c>
      <c r="MS62">
        <v>1.68755634608538</v>
      </c>
      <c r="MT62">
        <v>1.6827518121568199</v>
      </c>
      <c r="MU62">
        <v>1.6779759183618099</v>
      </c>
      <c r="MV62">
        <v>1.67322907232119</v>
      </c>
      <c r="MW62">
        <v>1.6685116818951999</v>
      </c>
      <c r="MX62">
        <v>1.6638241551492701</v>
      </c>
      <c r="MY62">
        <v>1.65916690030948</v>
      </c>
      <c r="MZ62">
        <v>1.65454032570797</v>
      </c>
      <c r="NA62">
        <v>1.6499448397180601</v>
      </c>
      <c r="NB62">
        <v>1.64538085067946</v>
      </c>
      <c r="NC62">
        <v>1.64084876681338</v>
      </c>
      <c r="ND62">
        <v>1.63634899612776</v>
      </c>
      <c r="NE62">
        <v>1.63188194631261</v>
      </c>
      <c r="NF62">
        <v>1.62744802462565</v>
      </c>
      <c r="NG62">
        <v>1.62304763776815</v>
      </c>
      <c r="NH62">
        <v>1.6186811917513</v>
      </c>
      <c r="NI62">
        <v>1.6143490917529899</v>
      </c>
      <c r="NJ62">
        <v>1.6100517419653999</v>
      </c>
      <c r="NK62">
        <v>1.60578954543334</v>
      </c>
      <c r="NL62">
        <v>1.6015629038836801</v>
      </c>
      <c r="NM62">
        <v>1.59737221754611</v>
      </c>
      <c r="NN62">
        <v>1.59321788496539</v>
      </c>
      <c r="NO62">
        <v>1.5891003028053901</v>
      </c>
      <c r="NP62">
        <v>1.5850198656453001</v>
      </c>
      <c r="NQ62">
        <v>1.58097696576823</v>
      </c>
      <c r="NR62">
        <v>1.5769719929425601</v>
      </c>
      <c r="NS62">
        <v>1.5730053341963499</v>
      </c>
      <c r="NT62">
        <v>1.56907737358514</v>
      </c>
      <c r="NU62">
        <v>1.5651884919535</v>
      </c>
      <c r="NV62">
        <v>1.56133906669052</v>
      </c>
      <c r="NW62">
        <v>1.5575294714796</v>
      </c>
      <c r="NX62">
        <v>1.5537600760428401</v>
      </c>
      <c r="NY62">
        <v>1.5500312458802401</v>
      </c>
      <c r="NZ62">
        <v>1.54634334200406</v>
      </c>
      <c r="OA62">
        <v>1.5426967206686699</v>
      </c>
      <c r="OB62">
        <v>1.53909173309616</v>
      </c>
      <c r="OC62">
        <v>1.53552872519811</v>
      </c>
      <c r="OD62">
        <v>1.5320080372937499</v>
      </c>
      <c r="OE62">
        <v>1.52853000382504</v>
      </c>
      <c r="OF62">
        <v>1.5250949530687801</v>
      </c>
      <c r="OG62">
        <v>1.5217032068462499</v>
      </c>
      <c r="OH62">
        <v>1.51835508023074</v>
      </c>
      <c r="OI62">
        <v>1.5150508812530801</v>
      </c>
      <c r="OJ62">
        <v>1.51179091060586</v>
      </c>
      <c r="OK62">
        <v>1.50857546134631</v>
      </c>
      <c r="OL62">
        <v>1.50540481859856</v>
      </c>
      <c r="OM62">
        <v>1.5022792592554099</v>
      </c>
      <c r="ON62">
        <v>1.4991990516800999</v>
      </c>
      <c r="OO62">
        <v>1.4961644554085001</v>
      </c>
      <c r="OP62">
        <v>1.493175720852</v>
      </c>
      <c r="OQ62">
        <v>1.49023308900156</v>
      </c>
      <c r="OR62">
        <v>1.4873367911331601</v>
      </c>
      <c r="OS62">
        <v>1.4844870485149599</v>
      </c>
      <c r="OT62">
        <v>1.4816840721164699</v>
      </c>
      <c r="OU62">
        <v>1.4789280623200201</v>
      </c>
      <c r="OV62">
        <v>1.4762192086346499</v>
      </c>
      <c r="OW62">
        <v>1.47355768941281</v>
      </c>
      <c r="OX62">
        <v>1.4709436715701101</v>
      </c>
      <c r="OY62">
        <v>1.46837731030834</v>
      </c>
      <c r="OZ62">
        <v>1.4658587488422401</v>
      </c>
      <c r="PA62">
        <v>1.4633881181302699</v>
      </c>
      <c r="PB62">
        <v>1.4609655366099199</v>
      </c>
      <c r="PC62">
        <v>1.4585911099378599</v>
      </c>
      <c r="PD62">
        <v>1.4562649307355799</v>
      </c>
      <c r="PE62">
        <v>1.4539870783409199</v>
      </c>
      <c r="PF62">
        <v>1.4517576185661001</v>
      </c>
      <c r="PG62">
        <v>1.44957660346272</v>
      </c>
      <c r="PH62">
        <v>1.44744407109449</v>
      </c>
      <c r="PI62">
        <v>1.4453600453180699</v>
      </c>
      <c r="PJ62">
        <v>1.4433245355728399</v>
      </c>
      <c r="PK62">
        <v>1.44133753668016</v>
      </c>
      <c r="PL62">
        <v>1.43939902865278</v>
      </c>
      <c r="PM62">
        <v>1.4375089765151701</v>
      </c>
      <c r="PN62">
        <v>1.4356673301352101</v>
      </c>
      <c r="PO62">
        <v>1.4338740240682299</v>
      </c>
      <c r="PP62">
        <v>1.43212897741372</v>
      </c>
      <c r="PQ62">
        <v>1.43043209368543</v>
      </c>
      <c r="PR62">
        <v>1.42878326069543</v>
      </c>
      <c r="PS62">
        <v>1.42718235045257</v>
      </c>
      <c r="PT62">
        <v>1.42562921907578</v>
      </c>
      <c r="PU62">
        <v>1.42412370672263</v>
      </c>
      <c r="PV62">
        <v>1.4226656375334701</v>
      </c>
      <c r="PW62">
        <v>1.4212548195915</v>
      </c>
      <c r="PX62">
        <v>1.41989104489913</v>
      </c>
      <c r="PY62">
        <v>1.4185740893707699</v>
      </c>
      <c r="PZ62">
        <v>1.41730371284243</v>
      </c>
      <c r="QA62">
        <v>1.41607965909835</v>
      </c>
      <c r="QB62">
        <v>1.4149016559147001</v>
      </c>
      <c r="QC62">
        <v>1.4137694151207001</v>
      </c>
      <c r="QD62">
        <v>1.4128287708853899</v>
      </c>
      <c r="QE62">
        <v>1.41191463619963</v>
      </c>
      <c r="QF62">
        <v>1.4110125852053399</v>
      </c>
      <c r="QG62">
        <v>1.4101226179025299</v>
      </c>
      <c r="QH62">
        <v>1.40924473429118</v>
      </c>
      <c r="QI62">
        <v>1.40837893437131</v>
      </c>
      <c r="QJ62">
        <v>1.4075252181429101</v>
      </c>
      <c r="QK62">
        <v>1.4066835856059801</v>
      </c>
      <c r="QL62">
        <v>1.4058540367605299</v>
      </c>
      <c r="QM62">
        <v>1.4050365716065401</v>
      </c>
      <c r="QN62">
        <v>1.4042311901440301</v>
      </c>
      <c r="QO62">
        <v>1.40343789237299</v>
      </c>
      <c r="QP62">
        <v>1.40265667829342</v>
      </c>
      <c r="QQ62">
        <v>1.4018875479053201</v>
      </c>
      <c r="QR62">
        <v>1.4011305012086901</v>
      </c>
      <c r="QS62">
        <v>1.4003855382035399</v>
      </c>
      <c r="QT62">
        <v>1.3996526588898499</v>
      </c>
      <c r="QU62">
        <v>1.39893186326764</v>
      </c>
      <c r="QV62">
        <v>1.3982231513368999</v>
      </c>
      <c r="QW62">
        <v>1.3975265230976299</v>
      </c>
      <c r="QX62">
        <v>1.39684197854984</v>
      </c>
      <c r="QY62">
        <v>1.3961695176935101</v>
      </c>
      <c r="QZ62">
        <v>1.3955091405286599</v>
      </c>
      <c r="RA62">
        <v>1.3948608470552799</v>
      </c>
      <c r="RB62">
        <v>1.39422463727337</v>
      </c>
      <c r="RC62">
        <v>1.3936005111829299</v>
      </c>
      <c r="RD62">
        <v>1.39298846878396</v>
      </c>
      <c r="RE62">
        <v>1.3923885100764699</v>
      </c>
      <c r="RF62">
        <v>1.3918006350604399</v>
      </c>
      <c r="RG62">
        <v>1.3912248437358901</v>
      </c>
      <c r="RH62">
        <v>1.3906611361028101</v>
      </c>
      <c r="RI62">
        <v>1.3901095121611999</v>
      </c>
      <c r="RJ62">
        <v>1.3895699719110599</v>
      </c>
      <c r="RK62">
        <v>1.3890425153524</v>
      </c>
      <c r="RL62">
        <v>1.3885271424851999</v>
      </c>
      <c r="RM62">
        <v>1.38802385330948</v>
      </c>
      <c r="RN62">
        <v>1.3875326478252299</v>
      </c>
      <c r="RO62">
        <v>1.3870535260324499</v>
      </c>
      <c r="RP62">
        <v>1.38658648793114</v>
      </c>
      <c r="RQ62">
        <v>1.38613153352131</v>
      </c>
      <c r="RR62">
        <v>1.3856886628029399</v>
      </c>
      <c r="RS62">
        <v>1.3852578757760501</v>
      </c>
      <c r="RT62">
        <v>1.3848391724406299</v>
      </c>
      <c r="RU62">
        <v>1.3844325527966801</v>
      </c>
      <c r="RV62">
        <v>1.3840380168441999</v>
      </c>
      <c r="RW62">
        <v>1.3836555645832</v>
      </c>
      <c r="RX62">
        <v>1.3832851960136601</v>
      </c>
      <c r="RY62">
        <v>1.3829269111356</v>
      </c>
      <c r="RZ62">
        <v>1.3825807099490099</v>
      </c>
      <c r="SA62">
        <v>1.38224659245389</v>
      </c>
      <c r="SB62">
        <v>1.38192455865024</v>
      </c>
      <c r="SC62">
        <v>1.3816146085380701</v>
      </c>
      <c r="SD62">
        <v>1.38131674211736</v>
      </c>
      <c r="SE62">
        <v>1.38103095938813</v>
      </c>
      <c r="SF62">
        <v>1.3807572603503699</v>
      </c>
      <c r="SG62">
        <v>1.38049564500408</v>
      </c>
      <c r="SH62">
        <v>1.3802461133492601</v>
      </c>
      <c r="SI62">
        <v>1.38000866538591</v>
      </c>
      <c r="SJ62">
        <v>1.3797833011140399</v>
      </c>
      <c r="SK62">
        <v>1.3795700205336301</v>
      </c>
      <c r="SL62">
        <v>1.3793688236446999</v>
      </c>
      <c r="SM62">
        <v>1.3791797104472401</v>
      </c>
      <c r="SN62">
        <v>1.3790026809412601</v>
      </c>
      <c r="SO62">
        <v>1.37883773512674</v>
      </c>
      <c r="SP62">
        <v>1.37868487300369</v>
      </c>
      <c r="SQ62">
        <v>1.3785440945721199</v>
      </c>
      <c r="SR62">
        <v>1.3784153998320201</v>
      </c>
      <c r="SS62">
        <v>1.37829878878339</v>
      </c>
      <c r="ST62">
        <v>1.3781942614262299</v>
      </c>
      <c r="SU62">
        <v>1.37810181776054</v>
      </c>
      <c r="SV62">
        <v>1.3780214577863299</v>
      </c>
      <c r="SW62">
        <v>1.3779531815035799</v>
      </c>
      <c r="SX62">
        <v>1.3778969889123101</v>
      </c>
      <c r="SY62">
        <v>1.3778528800125101</v>
      </c>
      <c r="SZ62">
        <v>1.3778208548041799</v>
      </c>
      <c r="TA62">
        <v>1.3778009132873299</v>
      </c>
      <c r="TB62">
        <v>1.37779305546194</v>
      </c>
      <c r="TC62">
        <v>1.3777972813280299</v>
      </c>
      <c r="TD62">
        <v>1.37781359088559</v>
      </c>
      <c r="TE62">
        <v>1.3778419841346199</v>
      </c>
      <c r="TF62">
        <v>1.3778824610751199</v>
      </c>
      <c r="TG62">
        <v>1.37793502170709</v>
      </c>
      <c r="TH62">
        <v>1.37799966603053</v>
      </c>
      <c r="TI62">
        <v>1.3780763940454499</v>
      </c>
      <c r="TJ62">
        <v>1.3781652057518401</v>
      </c>
      <c r="TK62">
        <v>1.3782661011496999</v>
      </c>
      <c r="TL62">
        <v>1.3783790802390301</v>
      </c>
      <c r="TM62">
        <v>1.3785041430198299</v>
      </c>
      <c r="TN62">
        <v>1.3786412894921001</v>
      </c>
      <c r="TO62">
        <v>1.3787905196558501</v>
      </c>
      <c r="TP62">
        <v>1.37895183351107</v>
      </c>
      <c r="TQ62">
        <v>1.37912523105776</v>
      </c>
      <c r="TR62">
        <v>1.3793107122959201</v>
      </c>
      <c r="TS62">
        <v>1.37950827722555</v>
      </c>
      <c r="TT62">
        <v>1.3797179258466501</v>
      </c>
      <c r="TU62">
        <v>1.37993965815923</v>
      </c>
      <c r="TV62">
        <v>1.3801734741632801</v>
      </c>
      <c r="TW62">
        <v>1.3804193738588</v>
      </c>
      <c r="TX62">
        <v>1.38067735724579</v>
      </c>
      <c r="TY62">
        <v>1.3809474243242501</v>
      </c>
      <c r="TZ62">
        <v>1.3810843461689899</v>
      </c>
      <c r="UA62">
        <v>1.38123272490789</v>
      </c>
      <c r="UB62">
        <v>1.3814077999390499</v>
      </c>
      <c r="UC62">
        <v>1.3816094492379201</v>
      </c>
      <c r="UD62">
        <v>1.3818375486863901</v>
      </c>
      <c r="UE62">
        <v>1.3820919720935201</v>
      </c>
      <c r="UF62">
        <v>1.3823725912162499</v>
      </c>
      <c r="UG62">
        <v>1.3826792757802</v>
      </c>
      <c r="UH62">
        <v>1.3830118935006099</v>
      </c>
      <c r="UI62">
        <v>1.38337031010323</v>
      </c>
      <c r="UJ62">
        <v>1.3837543893453701</v>
      </c>
      <c r="UK62">
        <v>1.38416399303699</v>
      </c>
      <c r="UL62">
        <v>1.38459898106182</v>
      </c>
      <c r="UM62">
        <v>1.38505921139864</v>
      </c>
      <c r="UN62">
        <v>1.3855445401425199</v>
      </c>
      <c r="UO62">
        <v>1.3860548215261601</v>
      </c>
      <c r="UP62">
        <v>1.3865899079413599</v>
      </c>
      <c r="UQ62">
        <v>1.3871496499604401</v>
      </c>
      <c r="UR62">
        <v>1.3877338963578001</v>
      </c>
      <c r="US62">
        <v>1.3883424941314999</v>
      </c>
      <c r="UT62">
        <v>1.38897528852493</v>
      </c>
      <c r="UU62">
        <v>1.38963212304849</v>
      </c>
      <c r="UV62">
        <v>1.39031283950137</v>
      </c>
      <c r="UW62">
        <v>1.3910172779933401</v>
      </c>
      <c r="UX62">
        <v>1.3917452769666301</v>
      </c>
      <c r="UY62">
        <v>1.3924966732178199</v>
      </c>
      <c r="UZ62">
        <v>1.39327130191979</v>
      </c>
      <c r="VA62">
        <v>1.3940689966436901</v>
      </c>
      <c r="VB62">
        <v>1.39488958938103</v>
      </c>
      <c r="VC62">
        <v>1.3957329105656899</v>
      </c>
      <c r="VD62">
        <v>1.3965987890960201</v>
      </c>
      <c r="VE62">
        <v>1.39748705235702</v>
      </c>
      <c r="VF62">
        <v>1.39839752624245</v>
      </c>
      <c r="VG62">
        <v>1.3993300351770299</v>
      </c>
      <c r="VH62">
        <v>1.40028440213867</v>
      </c>
      <c r="VI62">
        <v>1.4012604486806599</v>
      </c>
      <c r="VJ62">
        <v>1.40225799495394</v>
      </c>
      <c r="VK62">
        <v>1.4032768597293499</v>
      </c>
      <c r="VL62">
        <v>1.4043168604199101</v>
      </c>
      <c r="VM62">
        <v>1.4053778131030701</v>
      </c>
      <c r="VN62">
        <v>1.40645953254302</v>
      </c>
      <c r="VO62">
        <v>1.4075618322129599</v>
      </c>
      <c r="VP62">
        <v>1.4086845243174</v>
      </c>
      <c r="VQ62">
        <v>1.4098274198144201</v>
      </c>
      <c r="VR62">
        <v>1.4109903284379699</v>
      </c>
      <c r="VS62">
        <v>1.41217305872009</v>
      </c>
      <c r="VT62">
        <v>1.4133754180132401</v>
      </c>
      <c r="VU62">
        <v>1.41459721251245</v>
      </c>
      <c r="VV62">
        <v>1.4158382472776301</v>
      </c>
      <c r="VW62">
        <v>1.41709832625569</v>
      </c>
      <c r="VX62">
        <v>1.41837725230279</v>
      </c>
      <c r="VY62">
        <v>1.4196748272064299</v>
      </c>
      <c r="VZ62">
        <v>1.4209908517076399</v>
      </c>
      <c r="WA62">
        <v>1.42232512552302</v>
      </c>
      <c r="WB62">
        <v>1.4236774473668401</v>
      </c>
      <c r="WC62">
        <v>1.42504761497303</v>
      </c>
      <c r="WD62">
        <v>1.42643542511722</v>
      </c>
      <c r="WE62">
        <v>1.42784067363862</v>
      </c>
      <c r="WF62">
        <v>1.4292631554619499</v>
      </c>
      <c r="WG62">
        <v>1.4307026646193199</v>
      </c>
      <c r="WH62">
        <v>1.4321589942719299</v>
      </c>
      <c r="WI62">
        <v>1.4336319367319299</v>
      </c>
      <c r="WJ62">
        <v>1.4351212834840199</v>
      </c>
      <c r="WK62">
        <v>1.4366268252070999</v>
      </c>
      <c r="WL62">
        <v>1.43814835179585</v>
      </c>
      <c r="WM62">
        <v>1.4396856523822099</v>
      </c>
      <c r="WN62">
        <v>1.4412385153568401</v>
      </c>
      <c r="WO62">
        <v>1.44280672839043</v>
      </c>
      <c r="WP62">
        <v>1.4443900784550401</v>
      </c>
      <c r="WQ62">
        <v>1.4459883518453001</v>
      </c>
      <c r="WR62">
        <v>1.44760133419954</v>
      </c>
      <c r="WS62">
        <v>1.4492288105208899</v>
      </c>
      <c r="WT62">
        <v>1.4508705651981999</v>
      </c>
      <c r="WU62">
        <v>1.45252638202701</v>
      </c>
      <c r="WV62">
        <v>1.4541960442303301</v>
      </c>
      <c r="WW62">
        <v>1.4558793344793599</v>
      </c>
      <c r="WX62">
        <v>1.45757603491417</v>
      </c>
      <c r="WY62">
        <v>1.45928592716426</v>
      </c>
      <c r="WZ62">
        <v>1.4610087923689801</v>
      </c>
      <c r="XA62">
        <v>1.4627444111979899</v>
      </c>
      <c r="XB62">
        <v>1.4644925638714601</v>
      </c>
      <c r="XC62">
        <v>1.46625303018034</v>
      </c>
      <c r="XD62">
        <v>1.46802558950642</v>
      </c>
      <c r="XE62">
        <v>1.4698100208423499</v>
      </c>
      <c r="XF62">
        <v>1.4716061028115199</v>
      </c>
      <c r="XG62">
        <v>1.4734136136879401</v>
      </c>
      <c r="XH62">
        <v>1.4752323314158799</v>
      </c>
      <c r="XI62">
        <v>1.4770620336295299</v>
      </c>
      <c r="XJ62">
        <v>1.47890249767252</v>
      </c>
      <c r="XK62">
        <v>1.4807535006172801</v>
      </c>
      <c r="XL62">
        <v>1.4826148192844399</v>
      </c>
      <c r="XM62">
        <v>1.4844862302619699</v>
      </c>
      <c r="XN62">
        <v>1.4863675099243501</v>
      </c>
      <c r="XO62">
        <v>1.4882584344515399</v>
      </c>
      <c r="XP62">
        <v>1.4901587798479199</v>
      </c>
      <c r="XQ62">
        <v>1.4920683219611</v>
      </c>
      <c r="XR62">
        <v>1.4939868365006299</v>
      </c>
      <c r="XS62">
        <v>1.49591409905662</v>
      </c>
      <c r="XT62">
        <v>1.49784988511825</v>
      </c>
      <c r="XU62">
        <v>1.4997939700921801</v>
      </c>
      <c r="XV62">
        <v>1.5017461293209</v>
      </c>
      <c r="XW62">
        <v>1.50370613810095</v>
      </c>
      <c r="XX62">
        <v>1.50567377170102</v>
      </c>
      <c r="XY62">
        <v>1.5076488053800401</v>
      </c>
      <c r="XZ62">
        <v>1.5096310144051399</v>
      </c>
      <c r="YA62">
        <v>1.5116201740694499</v>
      </c>
      <c r="YB62">
        <v>1.5136160597099799</v>
      </c>
      <c r="YC62">
        <v>1.51561844672525</v>
      </c>
      <c r="YD62">
        <v>1.51762711059295</v>
      </c>
      <c r="YE62">
        <v>1.5196418268874501</v>
      </c>
      <c r="YF62">
        <v>1.5216623712973101</v>
      </c>
      <c r="YG62">
        <v>1.52368851964263</v>
      </c>
      <c r="YH62">
        <v>1.52572004789243</v>
      </c>
      <c r="YI62">
        <v>1.5277567321818299</v>
      </c>
      <c r="YJ62">
        <v>1.5297983488292899</v>
      </c>
      <c r="YK62">
        <v>1.5318446743537499</v>
      </c>
      <c r="YL62">
        <v>1.53389548549162</v>
      </c>
      <c r="YM62">
        <v>1.53595055921386</v>
      </c>
      <c r="YN62">
        <v>1.53800967274291</v>
      </c>
      <c r="YO62">
        <v>1.54007260356959</v>
      </c>
      <c r="YP62">
        <v>1.54213912946994</v>
      </c>
      <c r="YQ62">
        <v>1.54420902852208</v>
      </c>
      <c r="YR62">
        <v>1.5462820791229299</v>
      </c>
      <c r="YS62">
        <v>1.54835806000496</v>
      </c>
      <c r="YT62">
        <v>1.5504367502529299</v>
      </c>
      <c r="YU62">
        <v>1.55251792932052</v>
      </c>
      <c r="YV62">
        <v>1.554601377047</v>
      </c>
      <c r="YW62">
        <v>1.5566868736738599</v>
      </c>
      <c r="YX62">
        <v>1.5587741998614399</v>
      </c>
      <c r="YY62">
        <v>1.5608631367055099</v>
      </c>
      <c r="YZ62">
        <v>1.5629534657538799</v>
      </c>
      <c r="ZA62">
        <v>1.5650449690229999</v>
      </c>
      <c r="ZB62">
        <v>1.5671374290145701</v>
      </c>
      <c r="ZC62">
        <v>1.5692306287321001</v>
      </c>
      <c r="ZD62">
        <v>1.5713243516975299</v>
      </c>
      <c r="ZE62">
        <v>1.57341838196787</v>
      </c>
      <c r="ZF62">
        <v>1.5755125041518001</v>
      </c>
      <c r="ZG62">
        <v>1.57760650342633</v>
      </c>
      <c r="ZH62">
        <v>1.5797001655534599</v>
      </c>
      <c r="ZI62">
        <v>1.5817932768968299</v>
      </c>
      <c r="ZJ62">
        <v>1.58388562443848</v>
      </c>
      <c r="ZK62">
        <v>1.5859769957955001</v>
      </c>
      <c r="ZL62">
        <v>1.5880671792368499</v>
      </c>
      <c r="ZM62">
        <v>1.59015596370007</v>
      </c>
      <c r="ZN62">
        <v>1.59224313880809</v>
      </c>
      <c r="ZO62">
        <v>1.5943284948861001</v>
      </c>
      <c r="ZP62">
        <v>1.59641182297833</v>
      </c>
      <c r="ZQ62">
        <v>1.59849291486496</v>
      </c>
      <c r="ZR62">
        <v>1.6005715630790001</v>
      </c>
      <c r="ZS62">
        <v>1.60264756092325</v>
      </c>
      <c r="ZT62">
        <v>1.6047207024871999</v>
      </c>
      <c r="ZU62">
        <v>1.60679078266402</v>
      </c>
      <c r="ZV62">
        <v>1.60885759716759</v>
      </c>
      <c r="ZW62">
        <v>1.61092094254942</v>
      </c>
      <c r="ZX62">
        <v>1.61298061621578</v>
      </c>
      <c r="ZY62">
        <v>1.61503641644467</v>
      </c>
      <c r="ZZ62">
        <v>1.61708814240293</v>
      </c>
      <c r="AAA62">
        <v>1.6191355941632799</v>
      </c>
      <c r="AAB62">
        <v>1.6211785727214201</v>
      </c>
      <c r="AAC62">
        <v>1.62321688001308</v>
      </c>
      <c r="AAD62">
        <v>1.62525031893113</v>
      </c>
      <c r="AAE62">
        <v>1.6272786933426799</v>
      </c>
      <c r="AAF62">
        <v>1.6293018081060899</v>
      </c>
      <c r="AAG62">
        <v>1.6313194690881001</v>
      </c>
      <c r="AAH62">
        <v>1.6333314831808301</v>
      </c>
      <c r="AAI62">
        <v>1.6353376583188699</v>
      </c>
      <c r="AAJ62">
        <v>1.6373378034961901</v>
      </c>
      <c r="AAK62">
        <v>1.6393317287832201</v>
      </c>
      <c r="AAL62">
        <v>1.64131924534372</v>
      </c>
      <c r="AAM62">
        <v>1.6433001654517301</v>
      </c>
      <c r="AAN62">
        <v>1.6452743025084</v>
      </c>
      <c r="AAO62">
        <v>1.6472414710588199</v>
      </c>
      <c r="AAP62">
        <v>1.6492014868087901</v>
      </c>
      <c r="AAQ62">
        <v>1.6511541666414999</v>
      </c>
      <c r="AAR62">
        <v>1.65309932863419</v>
      </c>
      <c r="AAS62">
        <v>1.65503679207471</v>
      </c>
      <c r="AAT62">
        <v>1.6569663774779999</v>
      </c>
      <c r="AAU62">
        <v>1.6588879066025299</v>
      </c>
      <c r="AAV62">
        <v>1.6608012024665699</v>
      </c>
      <c r="AAW62">
        <v>1.6627060893645</v>
      </c>
      <c r="AAX62">
        <v>1.66460239288284</v>
      </c>
      <c r="AAY62">
        <v>1.66648993991635</v>
      </c>
      <c r="AAZ62">
        <v>1.6683685586838699</v>
      </c>
      <c r="ABA62">
        <v>1.67023807874416</v>
      </c>
      <c r="ABB62">
        <v>1.6720983310115001</v>
      </c>
      <c r="ABC62">
        <v>1.67394914777126</v>
      </c>
      <c r="ABD62">
        <v>1.67579036269524</v>
      </c>
      <c r="ABE62">
        <v>1.6776218108569401</v>
      </c>
      <c r="ABF62">
        <v>1.6794433287466299</v>
      </c>
      <c r="ABG62">
        <v>1.6812547542862399</v>
      </c>
      <c r="ABH62">
        <v>1.6830559268442</v>
      </c>
      <c r="ABI62">
        <v>1.6848466872499701</v>
      </c>
      <c r="ABJ62">
        <v>1.6866268778084701</v>
      </c>
      <c r="ABK62">
        <v>1.68839634231437</v>
      </c>
      <c r="ABL62">
        <v>1.6901549260661</v>
      </c>
      <c r="ABM62">
        <v>1.69190247587979</v>
      </c>
      <c r="ABN62">
        <v>1.6936388401028999</v>
      </c>
      <c r="ABO62">
        <v>1.6953638686277599</v>
      </c>
      <c r="ABP62">
        <v>1.69707741290488</v>
      </c>
      <c r="ABQ62">
        <v>1.69877932595602</v>
      </c>
      <c r="ABR62">
        <v>1.7004694623871699</v>
      </c>
      <c r="ABS62">
        <v>1.70214767840118</v>
      </c>
      <c r="ABT62">
        <v>1.70381383181033</v>
      </c>
      <c r="ABU62">
        <v>1.70546778204859</v>
      </c>
      <c r="ABV62">
        <v>1.70710939018373</v>
      </c>
      <c r="ABW62">
        <v>1.7087385189291699</v>
      </c>
      <c r="ABX62">
        <v>1.7103550326557</v>
      </c>
      <c r="ABY62">
        <v>1.71195879740289</v>
      </c>
      <c r="ABZ62">
        <v>1.7135496808903199</v>
      </c>
      <c r="ACA62">
        <v>1.71512755252864</v>
      </c>
      <c r="ACB62">
        <v>1.71669228343034</v>
      </c>
      <c r="ACC62">
        <v>1.7182437464203399</v>
      </c>
      <c r="ACD62">
        <v>1.7197818160463401</v>
      </c>
      <c r="ACE62">
        <v>1.72130636858896</v>
      </c>
      <c r="ACF62">
        <v>1.7228172820716501</v>
      </c>
      <c r="ACG62">
        <v>1.72431443627036</v>
      </c>
      <c r="ACH62">
        <v>1.72579771272301</v>
      </c>
      <c r="ACI62">
        <v>1.72726699473872</v>
      </c>
      <c r="ACJ62">
        <v>1.7287221674068001</v>
      </c>
      <c r="ACK62">
        <v>1.7301631176054999</v>
      </c>
      <c r="ACL62">
        <v>1.7315897340106099</v>
      </c>
      <c r="ACM62">
        <v>1.7330019071036999</v>
      </c>
      <c r="ACN62">
        <v>1.7343995291802401</v>
      </c>
      <c r="ACO62">
        <v>1.73578249435747</v>
      </c>
      <c r="ACP62">
        <v>1.73715069858197</v>
      </c>
      <c r="ACQ62">
        <v>1.7385040396370799</v>
      </c>
      <c r="ACR62">
        <v>1.7398424171500899</v>
      </c>
      <c r="ACS62">
        <v>1.7411657325991401</v>
      </c>
      <c r="ACT62">
        <v>1.7424738893199301</v>
      </c>
      <c r="ACU62">
        <v>1.74376679251225</v>
      </c>
      <c r="ACV62">
        <v>1.74504434924618</v>
      </c>
      <c r="ACW62">
        <v>1.7463064684681699</v>
      </c>
      <c r="ACX62">
        <v>1.7475530610068299</v>
      </c>
      <c r="ACY62">
        <v>1.7487840395785299</v>
      </c>
      <c r="ACZ62">
        <v>1.7499993187927301</v>
      </c>
      <c r="ADA62">
        <v>1.7511988151572</v>
      </c>
      <c r="ADB62">
        <v>1.75238244708286</v>
      </c>
      <c r="ADC62">
        <v>1.75355013488855</v>
      </c>
      <c r="ADD62">
        <v>1.75470180080547</v>
      </c>
      <c r="ADE62">
        <v>1.7558373689814699</v>
      </c>
      <c r="ADF62">
        <v>1.75695676548507</v>
      </c>
      <c r="ADG62">
        <v>1.75805991830932</v>
      </c>
      <c r="ADH62">
        <v>1.7591467573753199</v>
      </c>
      <c r="ADI62">
        <v>1.76021721453569</v>
      </c>
      <c r="ADJ62">
        <v>1.76127122357765</v>
      </c>
      <c r="ADK62">
        <v>1.76230872022594</v>
      </c>
      <c r="ADL62">
        <v>1.76332964214558</v>
      </c>
      <c r="ADM62">
        <v>1.7643339289442499</v>
      </c>
      <c r="ADN62">
        <v>1.7653215221746099</v>
      </c>
      <c r="ADO62">
        <v>1.7662923653362099</v>
      </c>
      <c r="ADP62">
        <v>1.7672464038773401</v>
      </c>
      <c r="ADQ62">
        <v>1.76818358519652</v>
      </c>
      <c r="ADR62">
        <v>1.7691038586437999</v>
      </c>
      <c r="ADS62">
        <v>1.7700071755218001</v>
      </c>
      <c r="ADT62">
        <v>1.77089348908658</v>
      </c>
      <c r="ADU62">
        <v>1.77176275454812</v>
      </c>
      <c r="ADV62">
        <v>1.77261492907074</v>
      </c>
      <c r="ADW62">
        <v>1.77344997177311</v>
      </c>
      <c r="ADX62">
        <v>1.7742678437281301</v>
      </c>
      <c r="ADY62">
        <v>1.7750685079624899</v>
      </c>
      <c r="ADZ62">
        <v>1.77585192945604</v>
      </c>
      <c r="AEA62">
        <v>1.77661807514087</v>
      </c>
      <c r="AEB62">
        <v>1.77736691390014</v>
      </c>
      <c r="AEC62">
        <v>1.77809841656667</v>
      </c>
      <c r="AED62">
        <v>1.77881255592129</v>
      </c>
      <c r="AEE62">
        <v>1.77950930669094</v>
      </c>
      <c r="AEF62">
        <v>1.7801886455464599</v>
      </c>
      <c r="AEG62">
        <v>1.78085055110017</v>
      </c>
      <c r="AEH62">
        <v>1.78149500390322</v>
      </c>
      <c r="AEI62">
        <v>1.7821219864426101</v>
      </c>
      <c r="AEJ62">
        <v>1.7827314831379899</v>
      </c>
      <c r="AEK62">
        <v>1.7833234803382101</v>
      </c>
      <c r="AEL62">
        <v>1.7838979663176</v>
      </c>
      <c r="AEM62">
        <v>1.78445493127194</v>
      </c>
      <c r="AEN62">
        <v>1.7849943673142501</v>
      </c>
      <c r="AEO62">
        <v>1.7855162684702199</v>
      </c>
      <c r="AEP62">
        <v>1.7860206306734601</v>
      </c>
      <c r="AEQ62">
        <v>1.78650745176042</v>
      </c>
      <c r="AER62">
        <v>1.78697673146504</v>
      </c>
      <c r="AES62">
        <v>1.7874284714131801</v>
      </c>
      <c r="AET62">
        <v>1.7878626751167599</v>
      </c>
      <c r="AEU62">
        <v>1.7882793479675501</v>
      </c>
      <c r="AEV62">
        <v>1.78867849723085</v>
      </c>
      <c r="AEW62">
        <v>1.78906013203873</v>
      </c>
      <c r="AEX62">
        <v>1.7894242633831201</v>
      </c>
      <c r="AEY62">
        <v>1.7897709041085901</v>
      </c>
      <c r="AEZ62">
        <v>1.7901000689048601</v>
      </c>
      <c r="AFA62">
        <v>1.79041177429903</v>
      </c>
      <c r="AFB62">
        <v>1.7907060386475999</v>
      </c>
      <c r="AFC62">
        <v>1.7909828821281299</v>
      </c>
      <c r="AFD62">
        <v>1.79124232673073</v>
      </c>
      <c r="AFE62">
        <v>1.7914843962492599</v>
      </c>
      <c r="AFF62">
        <v>1.7917091162722101</v>
      </c>
      <c r="AFG62">
        <v>1.7919165141733699</v>
      </c>
      <c r="AFH62">
        <v>1.7921066191022601</v>
      </c>
      <c r="AFI62">
        <v>1.7922794619742599</v>
      </c>
      <c r="AFJ62">
        <v>1.7924350754604399</v>
      </c>
      <c r="AFK62">
        <v>1.79257349397725</v>
      </c>
      <c r="AFL62">
        <v>1.79269475367584</v>
      </c>
      <c r="AFM62">
        <v>1.79279889243115</v>
      </c>
      <c r="AFN62">
        <v>1.7928859498307901</v>
      </c>
      <c r="AFO62">
        <v>1.7929559671636</v>
      </c>
      <c r="AFP62">
        <v>1.79300898740797</v>
      </c>
      <c r="AFQ62">
        <v>1.7930450552199599</v>
      </c>
      <c r="AFR62">
        <v>1.79306421692105</v>
      </c>
      <c r="AFS62">
        <v>1.7930665204857601</v>
      </c>
      <c r="AFT62">
        <v>1.79305201552895</v>
      </c>
      <c r="AFU62">
        <v>1.7930207532928699</v>
      </c>
      <c r="AFV62">
        <v>1.7929727866340199</v>
      </c>
      <c r="AFW62">
        <v>1.7929081700096501</v>
      </c>
      <c r="AFX62">
        <v>1.7928269594641799</v>
      </c>
      <c r="AFY62">
        <v>1.7927292126152301</v>
      </c>
      <c r="AFZ62">
        <v>1.79261498863948</v>
      </c>
      <c r="AGA62">
        <v>1.7924843482583099</v>
      </c>
      <c r="AGB62">
        <v>1.7923373537231799</v>
      </c>
      <c r="AGC62">
        <v>1.7921740688007699</v>
      </c>
      <c r="AGD62">
        <v>1.79199455875795</v>
      </c>
      <c r="AGE62">
        <v>1.7917988903464399</v>
      </c>
      <c r="AGF62">
        <v>1.79158713178734</v>
      </c>
      <c r="AGG62">
        <v>1.7913593527553999</v>
      </c>
      <c r="AGH62">
        <v>1.7911156243630499</v>
      </c>
      <c r="AGI62">
        <v>1.7908560191442999</v>
      </c>
      <c r="AGJ62">
        <v>1.79058061103835</v>
      </c>
      <c r="AGK62">
        <v>1.79028947537308</v>
      </c>
      <c r="AGL62">
        <v>1.78998268884824</v>
      </c>
      <c r="AGM62">
        <v>1.78966032951857</v>
      </c>
      <c r="AGN62">
        <v>1.78932247677665</v>
      </c>
      <c r="AGO62">
        <v>1.78896921133558</v>
      </c>
      <c r="AGP62">
        <v>1.7886006152114999</v>
      </c>
      <c r="AGQ62">
        <v>1.7882167717059301</v>
      </c>
      <c r="AGR62">
        <v>1.7878177653879499</v>
      </c>
      <c r="AGS62">
        <v>1.7874036820761601</v>
      </c>
      <c r="AGT62">
        <v>1.7869746088206</v>
      </c>
      <c r="AGU62">
        <v>1.78653063388443</v>
      </c>
      <c r="AGV62">
        <v>1.7860718467254399</v>
      </c>
      <c r="AGW62">
        <v>1.78559833797756</v>
      </c>
      <c r="AGX62">
        <v>1.7851101994320799</v>
      </c>
      <c r="AGY62">
        <v>1.7846075240188399</v>
      </c>
      <c r="AGZ62">
        <v>1.78409040578728</v>
      </c>
      <c r="AHA62">
        <v>1.7835589398873899</v>
      </c>
      <c r="AHB62">
        <v>1.78301322255051</v>
      </c>
      <c r="AHC62">
        <v>1.7824533510701099</v>
      </c>
      <c r="AHD62">
        <v>1.7818794237823801</v>
      </c>
      <c r="AHE62">
        <v>1.7812915400468301</v>
      </c>
      <c r="AHF62">
        <v>1.7806898002267599</v>
      </c>
      <c r="AHG62">
        <v>1.78007430566965</v>
      </c>
      <c r="AHH62">
        <v>1.7794451586875499</v>
      </c>
      <c r="AHI62">
        <v>1.77880246253733</v>
      </c>
      <c r="AHJ62">
        <v>1.7781463214009201</v>
      </c>
      <c r="AHK62">
        <v>1.7774768403655501</v>
      </c>
      <c r="AHL62">
        <v>1.77679412540384</v>
      </c>
      <c r="AHM62">
        <v>1.77609828335396</v>
      </c>
      <c r="AHN62">
        <v>1.7753894218997399</v>
      </c>
      <c r="AHO62">
        <v>1.7746676495507301</v>
      </c>
      <c r="AHP62">
        <v>1.77393307562227</v>
      </c>
      <c r="AHQ62">
        <v>1.77318581021556</v>
      </c>
      <c r="AHR62">
        <v>1.77242596419773</v>
      </c>
      <c r="AHS62">
        <v>1.7716536491819199</v>
      </c>
      <c r="AHT62">
        <v>1.7708689775073401</v>
      </c>
      <c r="AHU62">
        <v>1.7700720622194199</v>
      </c>
      <c r="AHV62">
        <v>1.7692630170499399</v>
      </c>
      <c r="AHW62">
        <v>1.76844195639721</v>
      </c>
      <c r="AHX62">
        <v>1.7676089953062799</v>
      </c>
      <c r="AHY62">
        <v>1.7667642494492599</v>
      </c>
      <c r="AHZ62">
        <v>1.7659078351056099</v>
      </c>
      <c r="AIA62">
        <v>1.7650398691425799</v>
      </c>
      <c r="AIB62">
        <v>1.7641604689956401</v>
      </c>
      <c r="AIC62">
        <v>1.76326975264904</v>
      </c>
      <c r="AID62">
        <v>1.7623678386164701</v>
      </c>
      <c r="AIE62">
        <v>1.7614548459217201</v>
      </c>
      <c r="AIF62">
        <v>1.7605308940795601</v>
      </c>
      <c r="AIG62">
        <v>1.7595961030765901</v>
      </c>
      <c r="AIH62">
        <v>1.75865059335229</v>
      </c>
      <c r="AII62">
        <v>1.75769448578012</v>
      </c>
      <c r="AIJ62">
        <v>1.75672790164876</v>
      </c>
      <c r="AIK62">
        <v>1.75575096264345</v>
      </c>
      <c r="AIL62">
        <v>1.75476379082748</v>
      </c>
      <c r="AIM62">
        <v>1.75376650862369</v>
      </c>
      <c r="AIN62">
        <v>1.7527592387962601</v>
      </c>
      <c r="AIO62">
        <v>1.7517421044324799</v>
      </c>
      <c r="AIP62">
        <v>1.7507152289247201</v>
      </c>
      <c r="AIQ62">
        <v>1.7496787359524599</v>
      </c>
      <c r="AIR62">
        <v>1.7486327494645799</v>
      </c>
      <c r="AIS62">
        <v>1.7475773936616099</v>
      </c>
      <c r="AIT62">
        <v>1.74651279297823</v>
      </c>
      <c r="AIU62">
        <v>1.7454390720659101</v>
      </c>
      <c r="AIV62">
        <v>1.7443563557755699</v>
      </c>
      <c r="AIW62">
        <v>1.7432647691405401</v>
      </c>
      <c r="AIX62">
        <v>1.7421644373595</v>
      </c>
      <c r="AIY62">
        <v>1.7410554857796601</v>
      </c>
      <c r="AIZ62">
        <v>1.7399380398800699</v>
      </c>
      <c r="AJA62">
        <v>1.738812225255</v>
      </c>
      <c r="AJB62">
        <v>1.7376781675975601</v>
      </c>
      <c r="AJC62">
        <v>1.7365359926833499</v>
      </c>
      <c r="AJD62">
        <v>1.73538582635438</v>
      </c>
      <c r="AJE62">
        <v>1.73422779450297</v>
      </c>
      <c r="AJF62">
        <v>1.7330620230559799</v>
      </c>
      <c r="AJG62">
        <v>1.7318886379589999</v>
      </c>
      <c r="AJH62">
        <v>1.73070776516085</v>
      </c>
      <c r="AJI62">
        <v>1.72951953059805</v>
      </c>
      <c r="AJJ62">
        <v>1.7283240601796099</v>
      </c>
      <c r="AJK62">
        <v>1.7271214797718399</v>
      </c>
      <c r="AJL62">
        <v>1.72591191518336</v>
      </c>
      <c r="AJM62">
        <v>1.72469549215025</v>
      </c>
      <c r="AJN62">
        <v>1.72347233632132</v>
      </c>
      <c r="AJO62">
        <v>1.72224257324361</v>
      </c>
      <c r="AJP62">
        <v>1.72100632834792</v>
      </c>
      <c r="AJQ62">
        <v>1.7197637269346</v>
      </c>
      <c r="AJR62">
        <v>1.7185148941594699</v>
      </c>
      <c r="AJS62">
        <v>1.71725995501982</v>
      </c>
      <c r="AJT62">
        <v>1.7159990343406299</v>
      </c>
      <c r="AJU62">
        <v>1.71473225676097</v>
      </c>
      <c r="AJV62">
        <v>1.71345974672044</v>
      </c>
      <c r="AJW62">
        <v>1.71218162844585</v>
      </c>
      <c r="AJX62">
        <v>1.71089802593806</v>
      </c>
      <c r="AJY62">
        <v>1.7096090629588401</v>
      </c>
      <c r="AJZ62">
        <v>1.70831486301803</v>
      </c>
      <c r="AKA62">
        <v>1.7070155493607</v>
      </c>
      <c r="AKB62">
        <v>1.7057112449545599</v>
      </c>
      <c r="AKC62">
        <v>1.70440207247744</v>
      </c>
      <c r="AKD62">
        <v>1.7030881543049099</v>
      </c>
      <c r="AKE62">
        <v>1.7017696124980399</v>
      </c>
      <c r="AKF62">
        <v>1.70044656879131</v>
      </c>
      <c r="AKG62">
        <v>1.69911914458063</v>
      </c>
      <c r="AKH62">
        <v>1.69778746091147</v>
      </c>
      <c r="AKI62">
        <v>1.6964516384671799</v>
      </c>
      <c r="AKJ62">
        <v>1.69511179755738</v>
      </c>
      <c r="AKK62">
        <v>1.69376805810648</v>
      </c>
      <c r="AKL62">
        <v>1.6924205396424301</v>
      </c>
      <c r="AKM62">
        <v>1.6910693612854599</v>
      </c>
      <c r="AKN62">
        <v>1.6897146417370801</v>
      </c>
      <c r="AKO62">
        <v>1.68835649926913</v>
      </c>
      <c r="AKP62">
        <v>1.6869950517130601</v>
      </c>
      <c r="AKQ62">
        <v>1.6856304164492699</v>
      </c>
      <c r="AKR62">
        <v>1.6842627103966299</v>
      </c>
      <c r="AKS62">
        <v>1.68289205000219</v>
      </c>
      <c r="AKT62">
        <v>1.68151855123098</v>
      </c>
      <c r="AKU62">
        <v>1.6801423295559701</v>
      </c>
      <c r="AKV62">
        <v>1.6787634999482499</v>
      </c>
      <c r="AKW62">
        <v>1.6773821768672601</v>
      </c>
      <c r="AKX62">
        <v>1.6759984742512699</v>
      </c>
      <c r="AKY62">
        <v>1.6746125055079899</v>
      </c>
      <c r="AKZ62">
        <v>1.67322438350529</v>
      </c>
      <c r="ALA62">
        <v>1.6718342205621499</v>
      </c>
      <c r="ALB62">
        <v>1.6704421284397299</v>
      </c>
      <c r="ALC62">
        <v>1.6690482183326101</v>
      </c>
      <c r="ALD62">
        <v>1.66765260086018</v>
      </c>
      <c r="ALE62">
        <v>1.6662553860582101</v>
      </c>
      <c r="ALF62">
        <v>1.6648566833706</v>
      </c>
      <c r="ALG62">
        <v>1.66345660164121</v>
      </c>
      <c r="ALH62">
        <v>1.6620552491059699</v>
      </c>
      <c r="ALI62">
        <v>1.66065273338507</v>
      </c>
      <c r="ALJ62">
        <v>1.6592491614753</v>
      </c>
      <c r="ALK62">
        <v>1.65784463974267</v>
      </c>
      <c r="ALL62">
        <v>1.65643927391507</v>
      </c>
      <c r="ALM62">
        <v>1.6550331690751401</v>
      </c>
      <c r="ALN62">
        <v>1.65362642965336</v>
      </c>
      <c r="ALO62">
        <v>1.6522191594212401</v>
      </c>
      <c r="ALP62">
        <v>1.65081146148471</v>
      </c>
      <c r="ALQ62">
        <v>1.6494034382776901</v>
      </c>
      <c r="ALR62">
        <v>1.64799519155583</v>
      </c>
      <c r="ALS62">
        <v>1.6465868223904301</v>
      </c>
      <c r="ALT62">
        <v>1.64517843116249</v>
      </c>
      <c r="ALU62">
        <v>1.64377011755706</v>
      </c>
      <c r="ALV62">
        <v>1.64236198055761</v>
      </c>
      <c r="ALW62">
        <v>1.6409541184406999</v>
      </c>
      <c r="ALX62">
        <v>1.6395466287707701</v>
      </c>
      <c r="ALY62">
        <v>1.6381396083951401</v>
      </c>
      <c r="ALZ62">
        <v>1.63673315343917</v>
      </c>
      <c r="AMA62">
        <v>1.63532735930162</v>
      </c>
      <c r="AMB62">
        <v>1.6339223206501801</v>
      </c>
      <c r="AMC62">
        <v>1.63251813141715</v>
      </c>
      <c r="AMD62">
        <v>1.63111488479542</v>
      </c>
      <c r="AME62">
        <v>1.62971267323446</v>
      </c>
      <c r="AMF62">
        <v>1.6283115884366399</v>
      </c>
      <c r="AMG62">
        <v>1.6269117213536199</v>
      </c>
      <c r="AMH62">
        <v>1.6255131621830501</v>
      </c>
      <c r="AMI62">
        <v>1.6241160003653099</v>
      </c>
      <c r="AMJ62">
        <v>1.6227203245805</v>
      </c>
      <c r="AMK62">
        <v>1.62132622274566</v>
      </c>
      <c r="AML62">
        <v>1.6199337820120501</v>
      </c>
      <c r="AMM62">
        <v>1.6185430887627199</v>
      </c>
      <c r="AMN62">
        <v>1.6171542286102001</v>
      </c>
      <c r="AMO62">
        <v>1.61576728639435</v>
      </c>
      <c r="AMP62">
        <v>1.6143823461804501</v>
      </c>
      <c r="AMQ62">
        <v>1.61299949125738</v>
      </c>
      <c r="AMR62">
        <v>1.61161880413606</v>
      </c>
      <c r="AMS62">
        <v>1.6102403665479801</v>
      </c>
      <c r="AMT62">
        <v>1.60886425944392</v>
      </c>
      <c r="AMU62">
        <v>1.6074905629928999</v>
      </c>
      <c r="AMV62">
        <v>1.60611935658117</v>
      </c>
      <c r="AMW62">
        <v>1.60475071881148</v>
      </c>
      <c r="AMX62">
        <v>1.60338472750245</v>
      </c>
      <c r="AMY62">
        <v>1.60202145968809</v>
      </c>
      <c r="AMZ62">
        <v>1.6006609916175201</v>
      </c>
      <c r="ANA62">
        <v>1.5993033987548</v>
      </c>
      <c r="ANB62">
        <v>1.59794875577891</v>
      </c>
      <c r="ANC62">
        <v>1.59659713658394</v>
      </c>
      <c r="AND62">
        <v>1.5952486142793201</v>
      </c>
      <c r="ANE62">
        <v>1.5939032611902799</v>
      </c>
      <c r="ANF62">
        <v>1.5925611488584299</v>
      </c>
      <c r="ANG62">
        <v>1.5912223480424299</v>
      </c>
      <c r="ANH62">
        <v>1.5898869287188599</v>
      </c>
      <c r="ANI62">
        <v>1.5885549600831499</v>
      </c>
      <c r="ANJ62">
        <v>1.58722651055071</v>
      </c>
      <c r="ANK62">
        <v>1.58590164775816</v>
      </c>
      <c r="ANL62">
        <v>1.5845804385646101</v>
      </c>
      <c r="ANM62">
        <v>1.58326294905319</v>
      </c>
      <c r="ANN62">
        <v>1.58194924453255</v>
      </c>
      <c r="ANO62">
        <v>1.58063938953859</v>
      </c>
      <c r="ANP62">
        <v>1.57933344783621</v>
      </c>
      <c r="ANQ62">
        <v>1.5780314824212101</v>
      </c>
      <c r="ANR62">
        <v>1.5767335555222599</v>
      </c>
      <c r="ANS62">
        <v>1.57543972860296</v>
      </c>
      <c r="ANT62">
        <v>1.5741500623639899</v>
      </c>
      <c r="ANU62">
        <v>1.5728646167453699</v>
      </c>
      <c r="ANV62">
        <v>1.5715834509287501</v>
      </c>
      <c r="ANW62">
        <v>1.57030662333982</v>
      </c>
      <c r="ANX62">
        <v>1.56903419165074</v>
      </c>
      <c r="ANY62">
        <v>1.5677662127826499</v>
      </c>
      <c r="ANZ62">
        <v>1.56650274290831</v>
      </c>
      <c r="AOA62">
        <v>1.56524383745463</v>
      </c>
      <c r="AOB62">
        <v>1.56398955110544</v>
      </c>
      <c r="AOC62">
        <v>1.56273993780413</v>
      </c>
      <c r="AOD62">
        <v>1.56149505075647</v>
      </c>
      <c r="AOE62">
        <v>1.56025494243337</v>
      </c>
      <c r="AOF62">
        <v>1.55901966457366</v>
      </c>
      <c r="AOG62">
        <v>1.55778926818703</v>
      </c>
      <c r="AOH62">
        <v>1.5565638035567999</v>
      </c>
      <c r="AOI62">
        <v>1.5553433202428399</v>
      </c>
      <c r="AOJ62">
        <v>1.55412786708448</v>
      </c>
      <c r="AOK62">
        <v>1.5529174922033699</v>
      </c>
      <c r="AOL62">
        <v>1.55171224300646</v>
      </c>
      <c r="AOM62">
        <v>1.5505121661888599</v>
      </c>
      <c r="AON62">
        <v>1.5493173077367799</v>
      </c>
      <c r="AOO62">
        <v>1.54812771293047</v>
      </c>
      <c r="AOP62">
        <v>1.54694342634711</v>
      </c>
      <c r="AOQ62">
        <v>1.5457644918637099</v>
      </c>
      <c r="AOR62">
        <v>1.5445909526600401</v>
      </c>
      <c r="AOS62">
        <v>1.54342285122147</v>
      </c>
      <c r="AOT62">
        <v>1.5422602293418799</v>
      </c>
      <c r="AOU62">
        <v>1.54110312812646</v>
      </c>
      <c r="AOV62">
        <v>1.53995158799461</v>
      </c>
      <c r="AOW62">
        <v>1.53880564868267</v>
      </c>
      <c r="AOX62">
        <v>1.53766534924673</v>
      </c>
      <c r="AOY62">
        <v>1.5365307280654099</v>
      </c>
      <c r="AOZ62">
        <v>1.5354018228425801</v>
      </c>
      <c r="APA62">
        <v>1.53427867060999</v>
      </c>
      <c r="APB62">
        <v>1.5331613077300501</v>
      </c>
      <c r="APC62">
        <v>1.5320497698983699</v>
      </c>
      <c r="APD62">
        <v>1.5309440921463999</v>
      </c>
      <c r="APE62">
        <v>1.5298443088440099</v>
      </c>
      <c r="APF62">
        <v>1.52875045370199</v>
      </c>
      <c r="APG62">
        <v>1.5276625597746101</v>
      </c>
      <c r="APH62">
        <v>1.5265806594620499</v>
      </c>
      <c r="API62">
        <v>1.52550478451288</v>
      </c>
      <c r="APJ62">
        <v>1.52443496602649</v>
      </c>
      <c r="APK62">
        <v>1.52337123445545</v>
      </c>
      <c r="APL62">
        <v>1.5223136196079401</v>
      </c>
      <c r="APM62">
        <v>1.5212621506500701</v>
      </c>
      <c r="APN62">
        <v>1.5202168561082501</v>
      </c>
      <c r="APO62">
        <v>1.5191777638714601</v>
      </c>
      <c r="APP62">
        <v>1.5181449011936099</v>
      </c>
      <c r="APQ62">
        <v>1.5171182946958299</v>
      </c>
      <c r="APR62">
        <v>1.5160979703687201</v>
      </c>
      <c r="APS62">
        <v>1.5150839535746401</v>
      </c>
      <c r="APT62">
        <v>1.51407626905001</v>
      </c>
      <c r="APU62">
        <v>1.5130749409075801</v>
      </c>
      <c r="APV62">
        <v>1.5120799926386701</v>
      </c>
      <c r="APW62">
        <v>1.5110914471154799</v>
      </c>
      <c r="APX62">
        <v>1.5101093265934</v>
      </c>
      <c r="APY62">
        <v>1.5091336527132699</v>
      </c>
      <c r="APZ62">
        <v>1.5081644465037101</v>
      </c>
      <c r="AQA62">
        <v>1.50720172838346</v>
      </c>
      <c r="AQB62">
        <v>1.50624551816372</v>
      </c>
      <c r="AQC62">
        <v>1.5052958350504899</v>
      </c>
      <c r="AQD62">
        <v>1.5043526976469901</v>
      </c>
      <c r="AQE62">
        <v>1.5034161239560899</v>
      </c>
      <c r="AQF62">
        <v>1.5024861313826601</v>
      </c>
      <c r="AQG62">
        <v>1.5015627367361399</v>
      </c>
      <c r="AQH62">
        <v>1.5006459562329499</v>
      </c>
      <c r="AQI62">
        <v>1.4997358054990599</v>
      </c>
      <c r="AQJ62">
        <v>1.49883229957254</v>
      </c>
      <c r="AQK62">
        <v>1.4979354529061399</v>
      </c>
      <c r="AQL62">
        <v>1.49704527936993</v>
      </c>
      <c r="AQM62">
        <v>1.4961617922539701</v>
      </c>
      <c r="AQN62">
        <v>1.4952850042710499</v>
      </c>
      <c r="AQO62">
        <v>1.4944149275594001</v>
      </c>
      <c r="AQP62">
        <v>1.49355157368554</v>
      </c>
      <c r="AQQ62">
        <v>1.4926949536471199</v>
      </c>
      <c r="AQR62">
        <v>1.4918450778758101</v>
      </c>
      <c r="AQS62">
        <v>1.4910019562403201</v>
      </c>
      <c r="AQT62">
        <v>1.49016559804933</v>
      </c>
      <c r="AQU62">
        <v>1.48933601205463</v>
      </c>
      <c r="AQV62">
        <v>1.4885132064542499</v>
      </c>
      <c r="AQW62">
        <v>1.4876971888956001</v>
      </c>
      <c r="AQX62">
        <v>1.48688796647878</v>
      </c>
      <c r="AQY62">
        <v>1.4860855457598801</v>
      </c>
      <c r="AQZ62">
        <v>1.4852899327543301</v>
      </c>
      <c r="ARA62">
        <v>1.4845011329403801</v>
      </c>
      <c r="ARB62">
        <v>1.48371915126256</v>
      </c>
      <c r="ARC62">
        <v>1.4829439921352601</v>
      </c>
      <c r="ARD62">
        <v>1.48217565944635</v>
      </c>
      <c r="ARE62">
        <v>1.4814141565608401</v>
      </c>
      <c r="ARF62">
        <v>1.4806594863246501</v>
      </c>
      <c r="ARG62">
        <v>1.4799116510683401</v>
      </c>
      <c r="ARH62">
        <v>1.47917065261101</v>
      </c>
      <c r="ARI62">
        <v>1.47843649226416</v>
      </c>
      <c r="ARJ62">
        <v>1.47770917083565</v>
      </c>
      <c r="ARK62">
        <v>1.47698868863369</v>
      </c>
      <c r="ARL62">
        <v>1.47627504547088</v>
      </c>
      <c r="ARM62">
        <v>1.4755682406682999</v>
      </c>
      <c r="ARN62">
        <v>1.4748682730596101</v>
      </c>
      <c r="ARO62">
        <v>1.4741751409952</v>
      </c>
      <c r="ARP62">
        <v>1.4734888423464201</v>
      </c>
      <c r="ARQ62">
        <v>1.4728093745097499</v>
      </c>
      <c r="ARR62">
        <v>1.4721367344110601</v>
      </c>
      <c r="ARS62">
        <v>1.47147091850983</v>
      </c>
      <c r="ART62">
        <v>1.4708119228034899</v>
      </c>
      <c r="ARU62">
        <v>1.47015974283165</v>
      </c>
      <c r="ARV62">
        <v>1.4695143736804399</v>
      </c>
      <c r="ARW62">
        <v>1.46887580998678</v>
      </c>
      <c r="ARX62">
        <v>1.46824404594271</v>
      </c>
      <c r="ARY62">
        <v>1.4676190752996801</v>
      </c>
      <c r="ARZ62">
        <v>1.46700089137289</v>
      </c>
      <c r="ASA62">
        <v>1.46638948704556</v>
      </c>
      <c r="ASB62">
        <v>1.46578485477319</v>
      </c>
      <c r="ASC62">
        <v>1.4651869865878999</v>
      </c>
      <c r="ASD62">
        <v>1.4645958741026399</v>
      </c>
      <c r="ASE62">
        <v>1.46401150851539</v>
      </c>
      <c r="ASF62">
        <v>1.4634338806134299</v>
      </c>
      <c r="ASG62">
        <v>1.46286298077745</v>
      </c>
      <c r="ASH62">
        <v>1.4622987989857099</v>
      </c>
      <c r="ASI62">
        <v>1.4617413248180899</v>
      </c>
      <c r="ASJ62">
        <v>1.4611905474601701</v>
      </c>
      <c r="ASK62">
        <v>1.4606464557072001</v>
      </c>
      <c r="ASL62">
        <v>1.4601090379680199</v>
      </c>
      <c r="ASM62">
        <v>1.4595782822689201</v>
      </c>
      <c r="ASN62">
        <v>1.45905417625746</v>
      </c>
      <c r="ASO62">
        <v>1.4585367072062201</v>
      </c>
      <c r="ASP62">
        <v>1.4580258620164199</v>
      </c>
      <c r="ASQ62">
        <v>1.4575216272215701</v>
      </c>
      <c r="ASR62">
        <v>1.45702398899093</v>
      </c>
      <c r="ASS62">
        <v>1.4565329331330099</v>
      </c>
      <c r="AST62">
        <v>1.45604844509885</v>
      </c>
      <c r="ASU62">
        <v>1.4555705099854099</v>
      </c>
      <c r="ASV62">
        <v>1.4550991125386501</v>
      </c>
      <c r="ASW62">
        <v>1.45463423715676</v>
      </c>
      <c r="ASX62">
        <v>1.4541758678931</v>
      </c>
      <c r="ASY62">
        <v>1.4537239884591999</v>
      </c>
      <c r="ASZ62">
        <v>1.45327858222758</v>
      </c>
      <c r="ATA62">
        <v>1.45283963223456</v>
      </c>
      <c r="ATB62">
        <v>1.45240712118288</v>
      </c>
      <c r="ATC62">
        <v>1.45198103144435</v>
      </c>
      <c r="ATD62">
        <v>1.45156134506228</v>
      </c>
      <c r="ATE62">
        <v>1.4511480437538999</v>
      </c>
      <c r="ATF62">
        <v>1.4507411089126601</v>
      </c>
      <c r="ATG62">
        <v>1.4503405216104399</v>
      </c>
      <c r="ATH62">
        <v>1.44994626259961</v>
      </c>
      <c r="ATI62">
        <v>1.44955831231504</v>
      </c>
      <c r="ATJ62">
        <v>1.44917665087604</v>
      </c>
      <c r="ATK62">
        <v>1.44880125808808</v>
      </c>
      <c r="ATL62">
        <v>1.4484321134445299</v>
      </c>
      <c r="ATM62">
        <v>1.4480691961282199</v>
      </c>
      <c r="ATN62">
        <v>1.4477124850129399</v>
      </c>
      <c r="ATO62">
        <v>1.4473619586647599</v>
      </c>
      <c r="ATP62">
        <v>1.4470175953433699</v>
      </c>
      <c r="ATQ62">
        <v>1.44667937300316</v>
      </c>
      <c r="ATR62">
        <v>1.44634726929432</v>
      </c>
      <c r="ATS62">
        <v>1.44602126156377</v>
      </c>
      <c r="ATT62">
        <v>1.44570132685598</v>
      </c>
      <c r="ATU62">
        <v>1.44538744191371</v>
      </c>
      <c r="ATV62">
        <v>1.4450795831786101</v>
      </c>
      <c r="ATW62">
        <v>1.4447777267917701</v>
      </c>
      <c r="ATX62">
        <v>1.44448184859406</v>
      </c>
      <c r="ATY62">
        <v>1.44419192412648</v>
      </c>
      <c r="ATZ62">
        <v>1.44390792863033</v>
      </c>
      <c r="AUA62">
        <v>1.44362983704728</v>
      </c>
      <c r="AUB62">
        <v>1.4433576240193899</v>
      </c>
      <c r="AUC62">
        <v>1.4430912638889399</v>
      </c>
      <c r="AUD62">
        <v>1.44283073069826</v>
      </c>
      <c r="AUE62">
        <v>1.44257599818936</v>
      </c>
      <c r="AUF62">
        <v>1.4423270398035599</v>
      </c>
      <c r="AUG62">
        <v>1.4420838286809201</v>
      </c>
      <c r="AUH62">
        <v>1.44184633765968</v>
      </c>
      <c r="AUI62">
        <v>1.44161453927554</v>
      </c>
      <c r="AUJ62">
        <v>1.4413884057608299</v>
      </c>
      <c r="AUK62">
        <v>1.44116790904367</v>
      </c>
      <c r="AUL62">
        <v>1.4409530207469401</v>
      </c>
      <c r="AUM62">
        <v>1.44074371218721</v>
      </c>
      <c r="AUN62">
        <v>1.4405399543735899</v>
      </c>
      <c r="AUO62">
        <v>1.4403417180064499</v>
      </c>
      <c r="AUP62">
        <v>1.44014897347604</v>
      </c>
      <c r="AUQ62">
        <v>1.43996169086107</v>
      </c>
      <c r="AUR62">
        <v>1.4397800217780601</v>
      </c>
      <c r="AUS62">
        <v>1.43953580460215</v>
      </c>
      <c r="AUT62">
        <v>1.4392812279199301</v>
      </c>
      <c r="AUU62">
        <v>1.43901629173137</v>
      </c>
      <c r="AUV62">
        <v>1.4387409960365001</v>
      </c>
      <c r="AUW62">
        <v>1.43845534083529</v>
      </c>
      <c r="AUX62">
        <v>1.4381593261277701</v>
      </c>
      <c r="AUY62">
        <v>1.43785295191392</v>
      </c>
      <c r="AUZ62">
        <v>1.4375362181937399</v>
      </c>
      <c r="AVA62">
        <v>1.4372091249672401</v>
      </c>
      <c r="AVB62">
        <v>1.4368716722344099</v>
      </c>
      <c r="AVC62">
        <v>1.4365238599952601</v>
      </c>
      <c r="AVD62">
        <v>1.43616568824978</v>
      </c>
      <c r="AVE62">
        <v>1.4357971569979799</v>
      </c>
      <c r="AVF62">
        <v>1.43541826623985</v>
      </c>
      <c r="AVG62">
        <v>1.4350290159754</v>
      </c>
      <c r="AVH62">
        <v>1.4346294062046301</v>
      </c>
      <c r="AVI62">
        <v>1.4342194369275301</v>
      </c>
      <c r="AVJ62">
        <v>1.4337991081440999</v>
      </c>
      <c r="AVK62">
        <v>1.4333684198543499</v>
      </c>
      <c r="AVL62">
        <v>1.43292737205827</v>
      </c>
      <c r="AVM62">
        <v>1.43247596475587</v>
      </c>
      <c r="AVN62">
        <v>1.4320141979471499</v>
      </c>
      <c r="AVO62">
        <v>1.4315420716320999</v>
      </c>
      <c r="AVP62">
        <v>1.43105958581073</v>
      </c>
      <c r="AVQ62">
        <v>1.43056674048302</v>
      </c>
      <c r="AVR62">
        <v>1.4300635356489999</v>
      </c>
      <c r="AVS62">
        <v>1.4295499713086499</v>
      </c>
      <c r="AVT62">
        <v>1.42902604746198</v>
      </c>
      <c r="AVU62">
        <v>1.42849176410898</v>
      </c>
      <c r="AVV62">
        <v>1.42794712124965</v>
      </c>
      <c r="AVW62">
        <v>1.42739211888401</v>
      </c>
      <c r="AVX62">
        <v>1.4268267570120301</v>
      </c>
      <c r="AVY62">
        <v>1.4262510356337299</v>
      </c>
      <c r="AVZ62">
        <v>1.42566495474911</v>
      </c>
      <c r="AWA62">
        <v>1.4250685143581601</v>
      </c>
      <c r="AWB62">
        <v>1.42446171446089</v>
      </c>
      <c r="AWC62">
        <v>1.42384455505729</v>
      </c>
      <c r="AWD62">
        <v>1.4232170361473699</v>
      </c>
      <c r="AWE62">
        <v>1.42257915773112</v>
      </c>
      <c r="AWF62">
        <v>1.4219309198085499</v>
      </c>
      <c r="AWG62">
        <v>1.42127232237965</v>
      </c>
      <c r="AWH62">
        <v>1.4206033654444301</v>
      </c>
      <c r="AWI62">
        <v>1.4199240490028799</v>
      </c>
      <c r="AWJ62">
        <v>1.4192343730550101</v>
      </c>
      <c r="AWK62">
        <v>1.4185343376008099</v>
      </c>
      <c r="AWL62">
        <v>1.4178239426402901</v>
      </c>
      <c r="AWM62">
        <v>1.4171031881734399</v>
      </c>
      <c r="AWN62">
        <v>1.4163720742002699</v>
      </c>
      <c r="AWO62">
        <v>1.41563060072077</v>
      </c>
      <c r="AWP62">
        <v>1.4148787677349499</v>
      </c>
      <c r="AWQ62">
        <v>1.41411657524281</v>
      </c>
      <c r="AWR62">
        <v>1.4133440232443399</v>
      </c>
      <c r="AWS62">
        <v>1.41256111173954</v>
      </c>
      <c r="AWT62">
        <v>1.41176784072842</v>
      </c>
      <c r="AWU62">
        <v>1.4109642102109701</v>
      </c>
      <c r="AWV62">
        <v>1.4101502201872</v>
      </c>
      <c r="AWW62">
        <v>1.4093258706571099</v>
      </c>
      <c r="AWX62">
        <v>1.4084911616206901</v>
      </c>
      <c r="AWY62">
        <v>1.40764609307794</v>
      </c>
      <c r="AWZ62">
        <v>1.40679066502887</v>
      </c>
      <c r="AXA62">
        <v>1.4059248774734801</v>
      </c>
      <c r="AXB62">
        <v>1.40504873041176</v>
      </c>
      <c r="AXC62">
        <v>1.4041622238437099</v>
      </c>
      <c r="AXD62">
        <v>1.4032653577693399</v>
      </c>
      <c r="AXE62">
        <v>1.40235813218865</v>
      </c>
      <c r="AXF62">
        <v>1.40144054710163</v>
      </c>
      <c r="AXG62">
        <v>1.4005126025082899</v>
      </c>
      <c r="AXH62">
        <v>1.3995742984086199</v>
      </c>
      <c r="AXI62">
        <v>1.39862563480262</v>
      </c>
      <c r="AXJ62">
        <v>1.39766661169031</v>
      </c>
      <c r="AXK62">
        <v>1.3966972290716599</v>
      </c>
      <c r="AXL62">
        <v>1.39571748694669</v>
      </c>
      <c r="AXM62">
        <v>1.3947273853154001</v>
      </c>
      <c r="AXN62">
        <v>1.3937269241777801</v>
      </c>
      <c r="AXO62">
        <v>1.39271610353384</v>
      </c>
      <c r="AXP62">
        <v>1.39169492338357</v>
      </c>
      <c r="AXQ62">
        <v>1.39066338372698</v>
      </c>
      <c r="AXR62">
        <v>1.38962148456406</v>
      </c>
      <c r="AXS62">
        <v>1.3885692258948199</v>
      </c>
      <c r="AXT62">
        <v>1.3875066077192499</v>
      </c>
      <c r="AXU62">
        <v>1.3864336300373601</v>
      </c>
      <c r="AXV62">
        <v>1.3853502928491399</v>
      </c>
      <c r="AXW62">
        <v>1.3842565961546001</v>
      </c>
      <c r="AXX62">
        <v>1.3831525399537301</v>
      </c>
      <c r="AXY62">
        <v>1.38203812424654</v>
      </c>
      <c r="AXZ62">
        <v>1.3809133490330201</v>
      </c>
      <c r="AYA62">
        <v>1.37977821431318</v>
      </c>
      <c r="AYB62">
        <v>1.3786327200870201</v>
      </c>
      <c r="AYC62">
        <v>1.37747686635453</v>
      </c>
      <c r="AYD62">
        <v>1.3763106531157101</v>
      </c>
      <c r="AYE62">
        <v>1.3751340803705701</v>
      </c>
      <c r="AYF62">
        <v>1.3739471481190999</v>
      </c>
      <c r="AYG62">
        <v>1.3727498563613101</v>
      </c>
      <c r="AYH62">
        <v>1.3715422050971999</v>
      </c>
      <c r="AYI62">
        <v>1.3703241943267599</v>
      </c>
      <c r="AYJ62">
        <v>1.36909582404999</v>
      </c>
      <c r="AYK62">
        <v>1.3678570942668999</v>
      </c>
      <c r="AYL62">
        <v>1.36660800497749</v>
      </c>
      <c r="AYM62">
        <v>1.36534855618175</v>
      </c>
      <c r="AYN62">
        <v>1.3640788050817101</v>
      </c>
      <c r="AYO62">
        <v>1.36289162282645</v>
      </c>
      <c r="AYP62">
        <v>1.3617357883251</v>
      </c>
      <c r="AYQ62">
        <v>1.36061203473737</v>
      </c>
      <c r="AYR62">
        <v>1.3595210786197001</v>
      </c>
      <c r="AYS62">
        <v>1.35846361933406</v>
      </c>
      <c r="AYT62">
        <v>1.3574403384673399</v>
      </c>
      <c r="AYU62">
        <v>1.3564518992619099</v>
      </c>
      <c r="AYV62">
        <v>1.3554989460576501</v>
      </c>
      <c r="AYW62">
        <v>1.3545821037457899</v>
      </c>
      <c r="AYX62">
        <v>1.3537019772349701</v>
      </c>
      <c r="AYY62">
        <v>1.3528591509297601</v>
      </c>
      <c r="AYZ62">
        <v>1.3520541882221699</v>
      </c>
      <c r="AZA62">
        <v>1.35128763099636</v>
      </c>
      <c r="AZB62">
        <v>1.35055999914707</v>
      </c>
      <c r="AZC62">
        <v>1.34987179011217</v>
      </c>
      <c r="AZD62">
        <v>1.3492234784197299</v>
      </c>
      <c r="AZE62">
        <v>1.3486155152499699</v>
      </c>
      <c r="AZF62">
        <v>1.34804832801246</v>
      </c>
      <c r="AZG62">
        <v>1.3475223199389601</v>
      </c>
      <c r="AZH62">
        <v>1.34703786969199</v>
      </c>
      <c r="AZI62">
        <v>1.3465953309895899</v>
      </c>
      <c r="AZJ62">
        <v>1.34619503224645</v>
      </c>
      <c r="AZK62">
        <v>1.3458372762316699</v>
      </c>
      <c r="AZL62">
        <v>1.3455223397435401</v>
      </c>
      <c r="AZM62">
        <v>1.34525047330151</v>
      </c>
      <c r="AZN62">
        <v>1.34502190085574</v>
      </c>
      <c r="AZO62">
        <v>1.3448368195143201</v>
      </c>
      <c r="AZP62">
        <v>1.34469539928855</v>
      </c>
      <c r="AZQ62">
        <v>1.34459778285613</v>
      </c>
      <c r="AZR62">
        <v>1.3445440853425701</v>
      </c>
      <c r="AZS62">
        <v>1.34453439412063</v>
      </c>
      <c r="AZT62">
        <v>1.3445687686277601</v>
      </c>
      <c r="AZU62">
        <v>1.3446472402016201</v>
      </c>
      <c r="AZV62">
        <v>1.3447698119334</v>
      </c>
      <c r="AZW62">
        <v>1.34493645853906</v>
      </c>
      <c r="AZX62">
        <v>1.34514712624841</v>
      </c>
      <c r="AZY62">
        <v>1.34540173271205</v>
      </c>
      <c r="AZZ62">
        <v>1.34570016692626</v>
      </c>
      <c r="BAA62">
        <v>1.34604228917599</v>
      </c>
      <c r="BAB62">
        <v>1.34642793099609</v>
      </c>
      <c r="BAC62">
        <v>1.34685689515082</v>
      </c>
      <c r="BAD62">
        <v>1.3473289556321</v>
      </c>
      <c r="BAE62">
        <v>1.34784385767644</v>
      </c>
      <c r="BAF62">
        <v>1.3484013178008301</v>
      </c>
      <c r="BAG62">
        <v>1.34900102385785</v>
      </c>
      <c r="BAH62">
        <v>1.3496426351100801</v>
      </c>
      <c r="BAI62">
        <v>1.35032578232401</v>
      </c>
      <c r="BAJ62">
        <v>1.3510500678836701</v>
      </c>
      <c r="BAK62">
        <v>1.35181506592397</v>
      </c>
      <c r="BAL62">
        <v>1.3526203224840501</v>
      </c>
      <c r="BAM62">
        <v>1.35346535568058</v>
      </c>
      <c r="BAN62">
        <v>1.3543496559011901</v>
      </c>
      <c r="BAO62">
        <v>1.3552726860181401</v>
      </c>
      <c r="BAP62">
        <v>1.35623388162241</v>
      </c>
      <c r="BAQ62">
        <v>1.3572326512783</v>
      </c>
      <c r="BAR62">
        <v>1.35826837679876</v>
      </c>
      <c r="BAS62">
        <v>1.3593404135415399</v>
      </c>
      <c r="BAT62">
        <v>1.36044809072618</v>
      </c>
      <c r="BAU62">
        <v>1.3615907117720401</v>
      </c>
      <c r="BAV62">
        <v>1.3627675546571301</v>
      </c>
      <c r="BAW62">
        <v>1.36397787229776</v>
      </c>
      <c r="BAX62">
        <v>1.3652208929487899</v>
      </c>
      <c r="BAY62">
        <v>1.36649582062435</v>
      </c>
      <c r="BAZ62">
        <v>1.3678018355388</v>
      </c>
      <c r="BBA62">
        <v>1.36913809456756</v>
      </c>
      <c r="BBB62">
        <v>1.37050373172768</v>
      </c>
      <c r="BBC62">
        <v>1.37189785867764</v>
      </c>
      <c r="BBD62">
        <v>1.3733195652360399</v>
      </c>
      <c r="BBE62">
        <v>1.37476791991867</v>
      </c>
      <c r="BBF62">
        <v>1.3762419704934901</v>
      </c>
      <c r="BBG62">
        <v>1.3777407445527601</v>
      </c>
      <c r="BBH62">
        <v>1.37926325010193</v>
      </c>
      <c r="BBI62">
        <v>1.3808084761644199</v>
      </c>
      <c r="BBJ62">
        <v>1.38237539340178</v>
      </c>
      <c r="BBK62">
        <v>1.3839629547485901</v>
      </c>
      <c r="BBL62">
        <v>1.3855700960616699</v>
      </c>
      <c r="BBM62">
        <v>1.38719573678314</v>
      </c>
      <c r="BBN62">
        <v>1.3888387806170399</v>
      </c>
      <c r="BBO62">
        <v>1.3904981162191901</v>
      </c>
      <c r="BBP62">
        <v>1.3921726179001901</v>
      </c>
      <c r="BBQ62">
        <v>1.3938611463411399</v>
      </c>
      <c r="BBR62">
        <v>1.3955625493219399</v>
      </c>
      <c r="BBS62">
        <v>1.3972756624615399</v>
      </c>
      <c r="BBT62">
        <v>1.3989993099699201</v>
      </c>
      <c r="BBU62">
        <v>1.40073230541094</v>
      </c>
      <c r="BBV62">
        <v>1.40247345247557</v>
      </c>
      <c r="BBW62">
        <v>1.40422154576476</v>
      </c>
      <c r="BBX62">
        <v>1.40597537158117</v>
      </c>
      <c r="BBY62">
        <v>1.4077337087291899</v>
      </c>
      <c r="BBZ62">
        <v>1.40949532932238</v>
      </c>
      <c r="BCA62">
        <v>1.41125899959781</v>
      </c>
      <c r="BCB62">
        <v>1.4130234807364701</v>
      </c>
      <c r="BCC62">
        <v>1.4147875296890899</v>
      </c>
      <c r="BCD62">
        <v>1.4165499000066499</v>
      </c>
      <c r="BCE62">
        <v>1.4183093426747599</v>
      </c>
      <c r="BCF62">
        <v>1.42006460695114</v>
      </c>
      <c r="BCG62">
        <v>1.42181444120527</v>
      </c>
      <c r="BCH62">
        <v>1.42355759375945</v>
      </c>
      <c r="BCI62">
        <v>1.4252928137301499</v>
      </c>
      <c r="BCJ62">
        <v>1.42701885186894</v>
      </c>
      <c r="BCK62">
        <v>1.4287344614020001</v>
      </c>
      <c r="BCL62">
        <v>1.4304383988671601</v>
      </c>
      <c r="BCM62">
        <v>1.4321294249476799</v>
      </c>
      <c r="BCN62">
        <v>1.4338063053015999</v>
      </c>
      <c r="BCO62">
        <v>1.43546781138576</v>
      </c>
      <c r="BCP62">
        <v>1.4371127212733701</v>
      </c>
      <c r="BCQ62">
        <v>1.43873982046412</v>
      </c>
      <c r="BCR62">
        <v>1.4403479026855699</v>
      </c>
      <c r="BCS62">
        <v>1.4419357706849401</v>
      </c>
      <c r="BCT62">
        <v>1.4435022370100099</v>
      </c>
      <c r="BCU62">
        <v>1.4450461247782</v>
      </c>
      <c r="BCV62">
        <v>1.4465662684329099</v>
      </c>
      <c r="BCW62">
        <v>1.44806151448603</v>
      </c>
      <c r="BCX62">
        <v>1.4495307222460501</v>
      </c>
      <c r="BCY62">
        <v>1.4509727645307899</v>
      </c>
      <c r="BCZ62">
        <v>1.4523865283641699</v>
      </c>
      <c r="BDA62">
        <v>1.4537709156563501</v>
      </c>
      <c r="BDB62">
        <v>1.45512484386666</v>
      </c>
      <c r="BDC62">
        <v>1.45644724664869</v>
      </c>
      <c r="BDD62">
        <v>1.4577370744770699</v>
      </c>
      <c r="BDE62">
        <v>1.4589932952553499</v>
      </c>
      <c r="BDF62">
        <v>1.4602148949045199</v>
      </c>
      <c r="BDG62">
        <v>1.46140087793177</v>
      </c>
      <c r="BDH62">
        <v>1.4625502679789899</v>
      </c>
      <c r="BDI62">
        <v>1.4636621083508301</v>
      </c>
      <c r="BDJ62">
        <v>1.4647354625217901</v>
      </c>
      <c r="BDK62">
        <v>1.4657694146223601</v>
      </c>
      <c r="BDL62">
        <v>1.46676306990366</v>
      </c>
      <c r="BDM62">
        <v>1.4677155551807299</v>
      </c>
      <c r="BDN62">
        <v>1.4686260192541001</v>
      </c>
      <c r="BDO62">
        <v>1.4694936333095601</v>
      </c>
      <c r="BDP62">
        <v>1.4703175912961299</v>
      </c>
      <c r="BDQ62">
        <v>1.47109711028214</v>
      </c>
      <c r="BDR62">
        <v>1.47183143078923</v>
      </c>
      <c r="BDS62">
        <v>1.4725198171046101</v>
      </c>
      <c r="BDT62">
        <v>1.4731615575711801</v>
      </c>
      <c r="BDU62">
        <v>1.47375596485587</v>
      </c>
      <c r="BDV62">
        <v>1.47430237619612</v>
      </c>
      <c r="BDW62">
        <v>1.4748001536245301</v>
      </c>
      <c r="BDX62">
        <v>1.4752486841718799</v>
      </c>
      <c r="BDY62">
        <v>1.4756473800486201</v>
      </c>
      <c r="BDZ62">
        <v>1.47599567880489</v>
      </c>
      <c r="BEA62">
        <v>1.47629304346938</v>
      </c>
      <c r="BEB62">
        <v>1.4765389626671801</v>
      </c>
      <c r="BEC62">
        <v>1.4767329507167499</v>
      </c>
      <c r="BED62">
        <v>1.47687454770645</v>
      </c>
      <c r="BEE62">
        <v>1.47696331955061</v>
      </c>
      <c r="BEF62">
        <v>1.4769988580256299</v>
      </c>
      <c r="BEG62">
        <v>1.47698078078609</v>
      </c>
      <c r="BEH62">
        <v>1.4769087313613301</v>
      </c>
      <c r="BEI62">
        <v>1.4767823791327299</v>
      </c>
      <c r="BEJ62">
        <v>1.47660141929179</v>
      </c>
      <c r="BEK62">
        <v>1.4763655727796201</v>
      </c>
      <c r="BEL62">
        <v>1.4760745862079101</v>
      </c>
      <c r="BEM62">
        <v>1.47572823176191</v>
      </c>
      <c r="BEN62">
        <v>1.4753263070856799</v>
      </c>
      <c r="BEO62">
        <v>1.4748686351501199</v>
      </c>
      <c r="BEP62">
        <v>1.4743550641040499</v>
      </c>
      <c r="BEQ62">
        <v>1.47378546710872</v>
      </c>
      <c r="BER62">
        <v>1.4731597421561899</v>
      </c>
      <c r="BES62">
        <v>1.4724778118716899</v>
      </c>
      <c r="BET62">
        <v>1.4717396233005</v>
      </c>
      <c r="BEU62">
        <v>1.4709451476794699</v>
      </c>
      <c r="BEV62">
        <v>1.47009438019359</v>
      </c>
      <c r="BEW62">
        <v>1.46918733971772</v>
      </c>
      <c r="BEX62">
        <v>1.46822406854397</v>
      </c>
      <c r="BEY62">
        <v>1.4672046320948899</v>
      </c>
      <c r="BEZ62">
        <v>1.46612911862284</v>
      </c>
      <c r="BFA62">
        <v>1.4649976388958501</v>
      </c>
      <c r="BFB62">
        <v>1.4638103258703301</v>
      </c>
      <c r="BFC62">
        <v>1.4625673343510599</v>
      </c>
      <c r="BFD62">
        <v>1.4612688406385901</v>
      </c>
      <c r="BFE62">
        <v>1.4599150421648299</v>
      </c>
      <c r="BFF62">
        <v>1.4585061571167801</v>
      </c>
      <c r="BFG62">
        <v>1.4570424240492901</v>
      </c>
      <c r="BFH62">
        <v>1.45552410148697</v>
      </c>
      <c r="BFI62">
        <v>1.4539514675160601</v>
      </c>
      <c r="BFJ62">
        <v>1.4523248193665601</v>
      </c>
      <c r="BFK62">
        <v>1.4506444729854799</v>
      </c>
      <c r="BFL62">
        <v>1.4489107626016</v>
      </c>
      <c r="BFM62">
        <v>1.4471240402826699</v>
      </c>
      <c r="BFN62">
        <v>1.44528467548548</v>
      </c>
      <c r="BFO62">
        <v>1.4433930545997</v>
      </c>
      <c r="BFP62">
        <v>1.44144958048593</v>
      </c>
      <c r="BFQ62">
        <v>1.43945467200868</v>
      </c>
      <c r="BFR62">
        <v>1.4374087635648101</v>
      </c>
      <c r="BFS62">
        <v>1.4353123046078899</v>
      </c>
      <c r="BFT62">
        <v>1.4331657591690301</v>
      </c>
      <c r="BFU62">
        <v>1.43096960537454</v>
      </c>
      <c r="BFV62">
        <v>1.4287243349607599</v>
      </c>
      <c r="BFW62">
        <v>1.4264304527865499</v>
      </c>
      <c r="BFX62">
        <v>1.4240884763436299</v>
      </c>
      <c r="BFY62">
        <v>1.42169893526508</v>
      </c>
      <c r="BFZ62">
        <v>1.41926237083234</v>
      </c>
      <c r="BGA62">
        <v>1.4167793354807701</v>
      </c>
      <c r="BGB62">
        <v>1.4142503923040699</v>
      </c>
      <c r="BGC62">
        <v>1.4116761145574701</v>
      </c>
      <c r="BGD62">
        <v>1.40905708515991</v>
      </c>
      <c r="BGE62">
        <v>1.40639389619498</v>
      </c>
      <c r="BGF62">
        <v>1.4036871484106901</v>
      </c>
      <c r="BGG62">
        <v>1.40093745071786</v>
      </c>
      <c r="BGH62">
        <v>1.3981454196871399</v>
      </c>
      <c r="BGI62">
        <v>1.3953116790443501</v>
      </c>
      <c r="BGJ62">
        <v>1.3924368591642999</v>
      </c>
      <c r="BGK62">
        <v>1.3895215965629499</v>
      </c>
      <c r="BGL62">
        <v>1.3865665333878801</v>
      </c>
      <c r="BGM62">
        <v>1.3835723169071901</v>
      </c>
      <c r="BGN62">
        <v>1.38053959899694</v>
      </c>
      <c r="BGO62">
        <v>1.37746903562712</v>
      </c>
      <c r="BGP62">
        <v>1.37436128634648</v>
      </c>
      <c r="BGQ62">
        <v>1.3712170137661901</v>
      </c>
      <c r="BGR62">
        <v>1.3680368830427301</v>
      </c>
      <c r="BGS62">
        <v>1.36482156136017</v>
      </c>
      <c r="BGT62">
        <v>1.3615717174123201</v>
      </c>
      <c r="BGU62">
        <v>1.3582880208849499</v>
      </c>
      <c r="BGV62">
        <v>1.3549711419388699</v>
      </c>
      <c r="BGW62">
        <v>1.3516217506942401</v>
      </c>
      <c r="BGX62">
        <v>1.3482405167168601</v>
      </c>
      <c r="BGY62">
        <v>1.34482810850722</v>
      </c>
      <c r="BGZ62">
        <v>1.34138519299306</v>
      </c>
      <c r="BHA62">
        <v>1.3379124350262399</v>
      </c>
      <c r="BHB62">
        <v>1.3344104968847801</v>
      </c>
      <c r="BHC62">
        <v>1.3308800377808701</v>
      </c>
      <c r="BHD62">
        <v>1.3273217133755699</v>
      </c>
      <c r="BHE62">
        <v>1.3237361753011001</v>
      </c>
      <c r="BHF62">
        <v>1.32012407069125</v>
      </c>
      <c r="BHG62">
        <v>1.3164860417208</v>
      </c>
      <c r="BHH62">
        <v>1.3128227251545299</v>
      </c>
      <c r="BHI62">
        <v>1.30913475190641</v>
      </c>
      <c r="BHJ62">
        <v>1.3054227466097801</v>
      </c>
      <c r="BHK62">
        <v>1.30168732719894</v>
      </c>
      <c r="BHL62">
        <v>1.2979291045028301</v>
      </c>
      <c r="BHM62">
        <v>1.29414868185126</v>
      </c>
      <c r="BHN62">
        <v>1.2903466546942299</v>
      </c>
      <c r="BHO62">
        <v>1.2865236102346</v>
      </c>
      <c r="BHP62">
        <v>1.2826801270747099</v>
      </c>
      <c r="BHQ62">
        <v>1.27881677487706</v>
      </c>
      <c r="BHR62">
        <v>1.27493411403935</v>
      </c>
      <c r="BHS62">
        <v>1.2710326953842901</v>
      </c>
      <c r="BHT62">
        <v>1.2671130598641001</v>
      </c>
      <c r="BHU62">
        <v>1.26317573828018</v>
      </c>
      <c r="BHV62">
        <v>1.2592212510179801</v>
      </c>
      <c r="BHW62">
        <v>1.2552501077974101</v>
      </c>
      <c r="BHX62">
        <v>1.251262807439</v>
      </c>
      <c r="BHY62">
        <v>1.2472598376461199</v>
      </c>
      <c r="BHZ62">
        <v>1.24324167480357</v>
      </c>
      <c r="BIA62">
        <v>1.2392087837929799</v>
      </c>
      <c r="BIB62">
        <v>1.2351616178251399</v>
      </c>
      <c r="BIC62">
        <v>1.2311006182898101</v>
      </c>
      <c r="BID62">
        <v>1.22702621462325</v>
      </c>
      <c r="BIE62">
        <v>1.22293882419372</v>
      </c>
      <c r="BIF62">
        <v>1.2188388522053</v>
      </c>
      <c r="BIG62">
        <v>1.2147266916203601</v>
      </c>
      <c r="BIH62">
        <v>1.2106027231010099</v>
      </c>
      <c r="BII62">
        <v>1.20646731496972</v>
      </c>
      <c r="BIJ62">
        <v>1.20232082318973</v>
      </c>
      <c r="BIK62">
        <v>1.1981635913653199</v>
      </c>
      <c r="BIL62">
        <v>1.19399595076246</v>
      </c>
      <c r="BIM62">
        <v>1.1898182203500201</v>
      </c>
      <c r="BIN62">
        <v>1.18563070686179</v>
      </c>
      <c r="BIO62">
        <v>1.1814337048793799</v>
      </c>
      <c r="BIP62">
        <v>1.1772274969360199</v>
      </c>
      <c r="BIQ62">
        <v>1.17301235364123</v>
      </c>
      <c r="BIR62">
        <v>1.1687885338259101</v>
      </c>
      <c r="BIS62">
        <v>1.1645562847078099</v>
      </c>
      <c r="BIT62">
        <v>1.16031584207681</v>
      </c>
      <c r="BIU62">
        <v>1.15606743049947</v>
      </c>
      <c r="BIV62">
        <v>1.1518112635425399</v>
      </c>
      <c r="BIW62">
        <v>1.14754754401443</v>
      </c>
      <c r="BIX62">
        <v>1.14327646422416</v>
      </c>
      <c r="BIY62">
        <v>1.1389982062567401</v>
      </c>
      <c r="BIZ62">
        <v>1.13471294226415</v>
      </c>
      <c r="BJA62">
        <v>1.13042083477085</v>
      </c>
      <c r="BJB62">
        <v>1.1261220369926199</v>
      </c>
      <c r="BJC62">
        <v>1.12181669316777</v>
      </c>
      <c r="BJD62">
        <v>1.11750493889921</v>
      </c>
      <c r="BJE62">
        <v>1.11318690150644</v>
      </c>
      <c r="BJF62">
        <v>1.1088627003859901</v>
      </c>
      <c r="BJG62">
        <v>1.10453244737915</v>
      </c>
      <c r="BJH62">
        <v>1.10019624714579</v>
      </c>
      <c r="BJI62">
        <v>1.09585419754285</v>
      </c>
      <c r="BJJ62">
        <v>1.09150639000637</v>
      </c>
      <c r="BJK62">
        <v>1.0871529099355099</v>
      </c>
      <c r="BJL62">
        <v>1.0827938370774799</v>
      </c>
      <c r="BJM62">
        <v>1.07842924591171</v>
      </c>
      <c r="BJN62">
        <v>1.0740592060321099</v>
      </c>
      <c r="BJO62">
        <v>1.0696837825260299</v>
      </c>
      <c r="BJP62">
        <v>1.0653030363484901</v>
      </c>
      <c r="BJQ62">
        <v>1.06091702469071</v>
      </c>
      <c r="BJR62">
        <v>1.0565258013416701</v>
      </c>
      <c r="BJS62">
        <v>1.05212941704189</v>
      </c>
      <c r="BJT62">
        <v>1.0477279198284</v>
      </c>
      <c r="BJU62">
        <v>1.04332135537027</v>
      </c>
      <c r="BJV62">
        <v>1.03890976729398</v>
      </c>
      <c r="BJW62">
        <v>1.0344931974981</v>
      </c>
      <c r="BJX62">
        <v>1.03007168645659</v>
      </c>
      <c r="BJY62">
        <v>1.0256452735105199</v>
      </c>
      <c r="BJZ62">
        <v>1.02121399714754</v>
      </c>
      <c r="BKA62">
        <v>1.01677789526883</v>
      </c>
      <c r="BKB62">
        <v>1.01233700544338</v>
      </c>
      <c r="BKC62">
        <v>1.00789136514904</v>
      </c>
      <c r="BKD62">
        <v>1.00344101200045</v>
      </c>
      <c r="BKE62">
        <v>0.99898598396346905</v>
      </c>
      <c r="BKF62">
        <v>0.994526319556015</v>
      </c>
      <c r="BKG62">
        <v>0.99006205803509895</v>
      </c>
      <c r="BKH62">
        <v>0.98559323956988198</v>
      </c>
      <c r="BKI62">
        <v>0.98111990540053795</v>
      </c>
      <c r="BKJ62">
        <v>0.97664209798267598</v>
      </c>
      <c r="BKK62">
        <v>0.97215986111700903</v>
      </c>
      <c r="BKL62">
        <v>0.96767324006394595</v>
      </c>
      <c r="BKM62">
        <v>0.96318228164276798</v>
      </c>
      <c r="BKN62">
        <v>0.958687034315024</v>
      </c>
      <c r="BKO62">
        <v>0.95418754825181995</v>
      </c>
      <c r="BKP62">
        <v>0.94968387538464605</v>
      </c>
      <c r="BKQ62">
        <v>0.94517606943941002</v>
      </c>
      <c r="BKR62">
        <v>0.94066418595335399</v>
      </c>
      <c r="BKS62">
        <v>0.93614828227456104</v>
      </c>
      <c r="BKT62">
        <v>0.931628417543788</v>
      </c>
      <c r="BKU62">
        <v>0.927104652658443</v>
      </c>
      <c r="BKV62">
        <v>0.92257705021854797</v>
      </c>
      <c r="BKW62">
        <v>0.91804567445459495</v>
      </c>
      <c r="BKX62">
        <v>0.91351059113729505</v>
      </c>
      <c r="BKY62">
        <v>0.90897186746928704</v>
      </c>
      <c r="BKZ62">
        <v>0.904429571958976</v>
      </c>
      <c r="BLA62">
        <v>0.89988377427677801</v>
      </c>
      <c r="BLB62">
        <v>0.89533454509413302</v>
      </c>
      <c r="BLC62">
        <v>0.890781955905801</v>
      </c>
      <c r="BLD62">
        <v>0.88622607883603299</v>
      </c>
      <c r="BLE62">
        <v>0.88166698642934804</v>
      </c>
      <c r="BLF62">
        <v>0.87710475142673505</v>
      </c>
      <c r="BLG62">
        <v>0.87253944652814897</v>
      </c>
      <c r="BLH62">
        <v>0.86797114414223298</v>
      </c>
      <c r="BLI62">
        <v>0.86339991612419498</v>
      </c>
      <c r="BLJ62">
        <v>0.85882583350283004</v>
      </c>
      <c r="BLK62">
        <v>0.85424896619764501</v>
      </c>
      <c r="BLL62">
        <v>0.84966938272708903</v>
      </c>
      <c r="BLM62">
        <v>0.84508714990888101</v>
      </c>
      <c r="BLN62">
        <v>0.84050233255347995</v>
      </c>
      <c r="BLO62">
        <v>0.83591499315173201</v>
      </c>
      <c r="BLP62">
        <v>0.83132519155781703</v>
      </c>
      <c r="BLQ62">
        <v>0.82673298466859901</v>
      </c>
      <c r="BLR62">
        <v>0.82213842610050902</v>
      </c>
      <c r="BLS62">
        <v>0.81754156586508298</v>
      </c>
      <c r="BLT62">
        <v>0.81294245004421395</v>
      </c>
      <c r="BLU62">
        <v>0.80834112046614404</v>
      </c>
      <c r="BLV62">
        <v>0.80373761438318403</v>
      </c>
      <c r="BLW62">
        <v>0.799131964152065</v>
      </c>
      <c r="BLX62">
        <v>0.79452419691783904</v>
      </c>
      <c r="BLY62">
        <v>0.78991433430216895</v>
      </c>
      <c r="BLZ62">
        <v>0.78530239209689301</v>
      </c>
      <c r="BMA62">
        <v>0.78068837996371598</v>
      </c>
      <c r="BMB62">
        <v>0.77607230114090997</v>
      </c>
      <c r="BMC62">
        <v>0.77145415215787105</v>
      </c>
      <c r="BMD62">
        <v>0.76683392255838301</v>
      </c>
      <c r="BME62">
        <v>0.76221159463336396</v>
      </c>
      <c r="BMF62">
        <v>0.75758714316383902</v>
      </c>
      <c r="BMG62">
        <v>0.75296053517480999</v>
      </c>
      <c r="BMH62">
        <v>0.74833172970061401</v>
      </c>
      <c r="BMI62">
        <v>0.74370067756233504</v>
      </c>
      <c r="BMJ62">
        <v>0.73906732115775797</v>
      </c>
      <c r="BMK62">
        <v>0.734431594264361</v>
      </c>
      <c r="BML62">
        <v>0.72979342185582197</v>
      </c>
      <c r="BMM62">
        <v>0.72515271993252794</v>
      </c>
      <c r="BMN62">
        <v>0.72050939536658398</v>
      </c>
      <c r="BMO62">
        <v>0.715863345761801</v>
      </c>
      <c r="BMP62">
        <v>0.71121445932915806</v>
      </c>
      <c r="BMQ62">
        <v>0.70656261477816196</v>
      </c>
      <c r="BMR62">
        <v>0.70190768122456604</v>
      </c>
      <c r="BMS62">
        <v>0.69724951811481695</v>
      </c>
      <c r="BMT62">
        <v>0.69258797516764103</v>
      </c>
      <c r="BMU62">
        <v>0.687922892333105</v>
      </c>
      <c r="BMV62">
        <v>0.68325409976950602</v>
      </c>
      <c r="BMW62">
        <v>0.67858141783843096</v>
      </c>
      <c r="BMX62">
        <v>0.67390465711829295</v>
      </c>
      <c r="BMY62">
        <v>0.66922361843666001</v>
      </c>
      <c r="BMZ62">
        <v>0.664538092921655</v>
      </c>
      <c r="BNA62">
        <v>0.659847862072655</v>
      </c>
      <c r="BNB62">
        <v>0.65515269785048202</v>
      </c>
      <c r="BNC62">
        <v>0.65045236278726404</v>
      </c>
      <c r="BND62">
        <v>0.64574661011604095</v>
      </c>
      <c r="BNE62">
        <v>0.64103518392020298</v>
      </c>
      <c r="BNF62">
        <v>0.63631781930274101</v>
      </c>
      <c r="BNG62">
        <v>0.63159424257526398</v>
      </c>
      <c r="BNH62">
        <v>0.62686417146665196</v>
      </c>
      <c r="BNI62">
        <v>0.62212731535117605</v>
      </c>
      <c r="BNJ62">
        <v>0.61738337549585898</v>
      </c>
      <c r="BNK62">
        <v>0.61263204532674698</v>
      </c>
      <c r="BNL62">
        <v>0.60787301071375499</v>
      </c>
      <c r="BNM62">
        <v>0.603105950273636</v>
      </c>
      <c r="BNN62">
        <v>0.59833053569059502</v>
      </c>
      <c r="BNO62">
        <v>0.59354643205403201</v>
      </c>
      <c r="BNP62">
        <v>0.58875329821282596</v>
      </c>
      <c r="BNQ62">
        <v>0.58395078714553394</v>
      </c>
      <c r="BNR62">
        <v>0.57913854634581896</v>
      </c>
      <c r="BNS62">
        <v>0.57431621822233703</v>
      </c>
      <c r="BNT62">
        <v>0.56948344051227595</v>
      </c>
      <c r="BNU62">
        <v>0.56463984670766598</v>
      </c>
      <c r="BNV62">
        <v>0.559785066493526</v>
      </c>
      <c r="BNW62">
        <v>0.55491872619684202</v>
      </c>
      <c r="BNX62">
        <v>0.55004044924536599</v>
      </c>
      <c r="BNY62">
        <v>0.54514985663513804</v>
      </c>
      <c r="BNZ62">
        <v>0.54024656740571197</v>
      </c>
      <c r="BOA62">
        <v>0.53533019912200597</v>
      </c>
      <c r="BOB62">
        <v>0.53040036836174698</v>
      </c>
      <c r="BOC62">
        <v>0.52545669120745897</v>
      </c>
      <c r="BOD62">
        <v>0.52049878374192404</v>
      </c>
      <c r="BOE62">
        <v>0.51552626254606804</v>
      </c>
      <c r="BOF62">
        <v>0.51053874519818898</v>
      </c>
      <c r="BOG62">
        <v>0.50553585077346097</v>
      </c>
      <c r="BOH62">
        <v>0.50051720034264902</v>
      </c>
      <c r="BOI62">
        <v>0.49548241746897798</v>
      </c>
      <c r="BOJ62">
        <v>0.49043112870212302</v>
      </c>
      <c r="BOK62">
        <v>0.48536296406833601</v>
      </c>
      <c r="BOL62">
        <v>0.48027755755573498</v>
      </c>
      <c r="BOM62">
        <v>0.47517454759384797</v>
      </c>
      <c r="BON62">
        <v>0.47005357752652599</v>
      </c>
      <c r="BOO62">
        <v>0.46491429607735402</v>
      </c>
      <c r="BOP62">
        <v>0.45975635780671498</v>
      </c>
      <c r="BOQ62">
        <v>0.454579423559685</v>
      </c>
      <c r="BOR62">
        <v>0.44938316090393499</v>
      </c>
      <c r="BOS62">
        <v>0.44416724455684697</v>
      </c>
      <c r="BOT62">
        <v>0.43893135680107298</v>
      </c>
      <c r="BOU62">
        <v>0.43367518788778397</v>
      </c>
      <c r="BOV62">
        <v>0.42839843642686398</v>
      </c>
      <c r="BOW62">
        <v>0.42310080976335102</v>
      </c>
      <c r="BOX62">
        <v>0.41778202433941802</v>
      </c>
      <c r="BOY62">
        <v>0.412441806041208</v>
      </c>
      <c r="BOZ62">
        <v>0.40707989052986199</v>
      </c>
      <c r="BPA62">
        <v>0.40169602355607298</v>
      </c>
      <c r="BPB62">
        <v>0.39628996125753302</v>
      </c>
      <c r="BPC62">
        <v>0.39086147043867098</v>
      </c>
      <c r="BPD62">
        <v>0.38541032883210802</v>
      </c>
      <c r="BPE62">
        <v>0.37993632534134097</v>
      </c>
      <c r="BPF62">
        <v>0.37443926026416102</v>
      </c>
      <c r="BPG62">
        <v>0.36891894549644499</v>
      </c>
      <c r="BPH62">
        <v>0.36337520471594997</v>
      </c>
      <c r="BPI62">
        <v>0.35780787354582799</v>
      </c>
      <c r="BPJ62">
        <v>0.352216799697605</v>
      </c>
      <c r="BPK62">
        <v>0.346601843093436</v>
      </c>
      <c r="BPL62">
        <v>0.34096287596747599</v>
      </c>
      <c r="BPM62">
        <v>0.33529978294629598</v>
      </c>
      <c r="BPN62">
        <v>0.32961246110832898</v>
      </c>
      <c r="BPO62">
        <v>0.32390082002243797</v>
      </c>
      <c r="BPP62">
        <v>0.31816478176575602</v>
      </c>
      <c r="BPQ62">
        <v>0.31240428092107603</v>
      </c>
      <c r="BPR62">
        <v>0.30661926455409999</v>
      </c>
      <c r="BPS62">
        <v>0.30080969217096798</v>
      </c>
      <c r="BPT62">
        <v>0.29497553565650603</v>
      </c>
      <c r="BPU62">
        <v>0.28911677919369599</v>
      </c>
      <c r="BPV62">
        <v>0.28323341916490302</v>
      </c>
      <c r="BPW62">
        <v>0.27732546403542802</v>
      </c>
      <c r="BPX62">
        <v>0.27139293422002098</v>
      </c>
      <c r="BPY62">
        <v>0.265435861933013</v>
      </c>
      <c r="BPZ62">
        <v>0.25945429102283402</v>
      </c>
      <c r="BQA62">
        <v>0.25344827679170101</v>
      </c>
      <c r="BQB62">
        <v>0.247417885801374</v>
      </c>
      <c r="BQC62">
        <v>0.24136319566589501</v>
      </c>
      <c r="BQD62">
        <v>0.23528429483227201</v>
      </c>
      <c r="BQE62">
        <v>0.22918128235006199</v>
      </c>
      <c r="BQF62">
        <v>0.22305426763080499</v>
      </c>
      <c r="BQG62">
        <v>0.21690337019826</v>
      </c>
      <c r="BQH62">
        <v>0.210728719430328</v>
      </c>
      <c r="BQI62">
        <v>0.20453045429358199</v>
      </c>
      <c r="BQJ62">
        <v>0.19830872307125799</v>
      </c>
      <c r="BQK62">
        <v>0.19206368308560701</v>
      </c>
      <c r="BQL62">
        <v>0.18579550041547799</v>
      </c>
      <c r="BQM62">
        <v>0.17950434961005601</v>
      </c>
      <c r="BQN62">
        <v>0.17319041339966701</v>
      </c>
      <c r="BQO62">
        <v>0.16685388240458601</v>
      </c>
      <c r="BQP62">
        <v>0.16049495484277801</v>
      </c>
      <c r="BQQ62">
        <v>0.15411383623751401</v>
      </c>
      <c r="BQR62">
        <v>0.147710739125789</v>
      </c>
      <c r="BQS62">
        <v>0.14128588276847701</v>
      </c>
      <c r="BQT62">
        <v>0.134839492863156</v>
      </c>
      <c r="BQU62">
        <v>0.12837180126054901</v>
      </c>
      <c r="BQV62">
        <v>0.12188304568550801</v>
      </c>
      <c r="BQW62">
        <v>0.115373469463473</v>
      </c>
      <c r="BQX62">
        <v>0.108843321253331</v>
      </c>
      <c r="BQY62">
        <v>0.102292854787563</v>
      </c>
      <c r="BQZ62">
        <v>9.57223286205693E-2</v>
      </c>
      <c r="BRA62">
        <v>8.9132005885979998E-2</v>
      </c>
      <c r="BRB62">
        <v>8.2522154063761802E-2</v>
      </c>
      <c r="BRC62">
        <v>7.5893044757835301E-2</v>
      </c>
      <c r="BRD62">
        <v>6.9244953484889196E-2</v>
      </c>
      <c r="BRE62">
        <v>6.2578159475007805E-2</v>
      </c>
      <c r="BRF62">
        <v>5.5892945484672003E-2</v>
      </c>
      <c r="BRG62">
        <v>4.91895976226241E-2</v>
      </c>
      <c r="BRH62">
        <v>4.2468405189019301E-2</v>
      </c>
      <c r="BRI62">
        <v>3.5729660528203103E-2</v>
      </c>
      <c r="BRJ62">
        <v>2.8973658895376599E-2</v>
      </c>
      <c r="BRK62">
        <v>2.2200698337330699E-2</v>
      </c>
      <c r="BRL62">
        <v>1.54110795873534E-2</v>
      </c>
      <c r="BRM62">
        <v>8.6051059743492194E-3</v>
      </c>
      <c r="BRN62">
        <v>1.7830833461589101E-3</v>
      </c>
      <c r="BRO62">
        <v>-5.0546799929641999E-3</v>
      </c>
      <c r="BRP62">
        <v>-1.19078733307829E-2</v>
      </c>
      <c r="BRQ62">
        <v>-1.8776183581487301E-2</v>
      </c>
      <c r="BRR62">
        <v>-2.5659295306180802E-2</v>
      </c>
      <c r="BRS62">
        <v>-3.2556890719554199E-2</v>
      </c>
      <c r="BRT62">
        <v>-3.9468649682885798E-2</v>
      </c>
      <c r="BRU62">
        <v>-4.6394249683542901E-2</v>
      </c>
      <c r="BRV62">
        <v>-5.33333658011967E-2</v>
      </c>
      <c r="BRW62">
        <v>-6.0285670661006797E-2</v>
      </c>
      <c r="BRX62">
        <v>-6.7250834374073198E-2</v>
      </c>
      <c r="BRY62">
        <v>-7.4228524465487805E-2</v>
      </c>
      <c r="BRZ62">
        <v>-8.1218405790344297E-2</v>
      </c>
      <c r="BSA62">
        <v>-8.8220140438076605E-2</v>
      </c>
      <c r="BSB62">
        <v>-9.5233387625498003E-2</v>
      </c>
      <c r="BSC62">
        <v>-0.102257803578923</v>
      </c>
      <c r="BSD62">
        <v>-0.10929304140577201</v>
      </c>
      <c r="BSE62">
        <v>-0.116338750956113</v>
      </c>
      <c r="BSF62">
        <v>-0.12339457867461701</v>
      </c>
      <c r="BSG62">
        <v>-0.130460167443509</v>
      </c>
      <c r="BSH62">
        <v>-0.13753515641713501</v>
      </c>
      <c r="BSI62">
        <v>-0.14461918084884701</v>
      </c>
      <c r="BSJ62">
        <v>-0.15171187191097599</v>
      </c>
      <c r="BSK62">
        <v>-0.15881285650872201</v>
      </c>
      <c r="BSL62">
        <v>-0.16592175708882301</v>
      </c>
      <c r="BSM62">
        <v>-0.17303819144389401</v>
      </c>
      <c r="BSN62">
        <v>-0.18016177251334001</v>
      </c>
      <c r="BSO62">
        <v>-0.18729210818175501</v>
      </c>
      <c r="BSP62">
        <v>-0.19442880107570601</v>
      </c>
      <c r="BSQ62">
        <v>-0.20157144835983801</v>
      </c>
      <c r="BSR62">
        <v>-0.20871964153320099</v>
      </c>
      <c r="BSS62">
        <v>-0.21587296622671301</v>
      </c>
      <c r="BST62">
        <v>-0.22303100200269199</v>
      </c>
      <c r="BSU62">
        <v>-0.23019332215736399</v>
      </c>
      <c r="BSV62">
        <v>-0.23735949352725699</v>
      </c>
      <c r="BSW62">
        <v>-0.24452907630036499</v>
      </c>
      <c r="BSX62">
        <v>-0.25170162383293399</v>
      </c>
      <c r="BSY62">
        <v>-0.25887668247266798</v>
      </c>
      <c r="BSZ62">
        <v>-0.266053791389115</v>
      </c>
      <c r="BTA62">
        <v>-0.27323248241189202</v>
      </c>
      <c r="BTB62">
        <v>-0.28041227987739298</v>
      </c>
      <c r="BTC62">
        <v>-0.28759270048451702</v>
      </c>
      <c r="BTD62">
        <v>-0.29477325315995301</v>
      </c>
      <c r="BTE62">
        <v>-0.30195343893344601</v>
      </c>
      <c r="BTF62">
        <v>-0.309132750823498</v>
      </c>
      <c r="BTG62">
        <v>-0.31631067373389099</v>
      </c>
      <c r="BTH62">
        <v>-0.32348668436143602</v>
      </c>
      <c r="BTI62">
        <v>-0.33066025111533198</v>
      </c>
      <c r="BTJ62">
        <v>-0.337830834048513</v>
      </c>
      <c r="BTK62">
        <v>-0.34499788480139498</v>
      </c>
      <c r="BTL62">
        <v>-0.35216084655839902</v>
      </c>
      <c r="BTM62">
        <v>-0.359319154017676</v>
      </c>
      <c r="BTN62">
        <v>-0.36647223337443902</v>
      </c>
      <c r="BTO62">
        <v>-0.37361950231834101</v>
      </c>
      <c r="BTP62">
        <v>-0.3807603700453</v>
      </c>
      <c r="BTQ62">
        <v>-0.387894237284232</v>
      </c>
      <c r="BTR62">
        <v>-0.39502049633910902</v>
      </c>
      <c r="BTS62">
        <v>-0.40213853114682002</v>
      </c>
      <c r="BTT62">
        <v>-0.409247717351297</v>
      </c>
      <c r="BTU62">
        <v>-0.41634742239440897</v>
      </c>
      <c r="BTV62">
        <v>-0.42343700562414799</v>
      </c>
      <c r="BTW62">
        <v>-0.43051581842061998</v>
      </c>
      <c r="BTX62">
        <v>-0.437583204340391</v>
      </c>
      <c r="BTY62">
        <v>-0.444638499279707</v>
      </c>
      <c r="BTZ62">
        <v>-0.451681031657101</v>
      </c>
      <c r="BUA62">
        <v>-0.45871012261586103</v>
      </c>
      <c r="BUB62">
        <v>-0.46572508624679099</v>
      </c>
      <c r="BUC62">
        <v>-0.472725229831639</v>
      </c>
      <c r="BUD62">
        <v>-0.47970985410750799</v>
      </c>
      <c r="BUE62">
        <v>-0.486678253552497</v>
      </c>
      <c r="BUF62">
        <v>-0.49362971669275002</v>
      </c>
      <c r="BUG62">
        <v>-0.50056352643097202</v>
      </c>
      <c r="BUH62">
        <v>-0.50747896039642404</v>
      </c>
      <c r="BUI62">
        <v>-0.51437529131627302</v>
      </c>
      <c r="BUJ62">
        <v>-0.52125178740811395</v>
      </c>
      <c r="BUK62">
        <v>-0.52810771279336199</v>
      </c>
      <c r="BUL62">
        <v>-0.53494232793110996</v>
      </c>
      <c r="BUM62">
        <v>-0.54175489007194899</v>
      </c>
      <c r="BUN62">
        <v>-0.54854465373115402</v>
      </c>
      <c r="BUO62">
        <v>-0.55531087118056499</v>
      </c>
      <c r="BUP62">
        <v>-0.56205279295843202</v>
      </c>
      <c r="BUQ62">
        <v>-0.56876966839643395</v>
      </c>
      <c r="BUR62">
        <v>-0.575460746163037</v>
      </c>
      <c r="BUS62">
        <v>-0.58212527482230503</v>
      </c>
      <c r="BUT62">
        <v>-0.58876250340726999</v>
      </c>
      <c r="BUU62">
        <v>-0.59537168200691504</v>
      </c>
      <c r="BUV62">
        <v>-0.60195206236587295</v>
      </c>
      <c r="BUW62">
        <v>-0.608502898495908</v>
      </c>
      <c r="BUX62">
        <v>-0.61502344729829606</v>
      </c>
      <c r="BUY62">
        <v>-0.621512969196229</v>
      </c>
      <c r="BUZ62">
        <v>-0.62797072877641702</v>
      </c>
      <c r="BVA62">
        <v>-0.63439599543912895</v>
      </c>
      <c r="BVB62">
        <v>-0.64078804405595902</v>
      </c>
      <c r="BVC62">
        <v>-0.64714615563468603</v>
      </c>
      <c r="BVD62">
        <v>-0.65346961799067804</v>
      </c>
      <c r="BVE62">
        <v>-0.65975772642431296</v>
      </c>
      <c r="BVF62">
        <v>-0.66600978440398895</v>
      </c>
      <c r="BVG62">
        <v>-0.67222510425432902</v>
      </c>
      <c r="BVH62">
        <v>-0.67840300784918905</v>
      </c>
      <c r="BVI62">
        <v>-0.68454282730911598</v>
      </c>
      <c r="BVJ62">
        <v>-0.69064390570284695</v>
      </c>
      <c r="BVK62">
        <v>-0.69670559775242402</v>
      </c>
      <c r="BVL62">
        <v>-0.70272727054148099</v>
      </c>
      <c r="BVM62">
        <v>-0.70870830422619702</v>
      </c>
      <c r="BVN62">
        <v>-0.71464809274839902</v>
      </c>
      <c r="BVO62">
        <v>-0.72054604455025095</v>
      </c>
      <c r="BVP62">
        <v>-0.72640158328992399</v>
      </c>
      <c r="BVQ62">
        <v>-0.73221414855761502</v>
      </c>
      <c r="BVR62">
        <v>-0.737983196591255</v>
      </c>
      <c r="BVS62">
        <v>-0.74370820099118695</v>
      </c>
      <c r="BVT62">
        <v>-0.74938865343306005</v>
      </c>
      <c r="BVU62">
        <v>-0.75502406437815295</v>
      </c>
      <c r="BVV62">
        <v>-0.76061396378023305</v>
      </c>
      <c r="BVW62">
        <v>-0.766157901788033</v>
      </c>
      <c r="BVX62">
        <v>-0.77165544944236697</v>
      </c>
      <c r="BVY62">
        <v>-0.77710619936686898</v>
      </c>
      <c r="BVZ62">
        <v>-0.78250976645130399</v>
      </c>
      <c r="BWA62">
        <v>-0.78786578852639899</v>
      </c>
      <c r="BWB62">
        <v>-0.79317392702915801</v>
      </c>
      <c r="BWC62">
        <v>-0.79843386765761204</v>
      </c>
      <c r="BWD62">
        <v>-0.80364532101400998</v>
      </c>
      <c r="BWE62">
        <v>-0.80880802323544099</v>
      </c>
      <c r="BWF62">
        <v>-0.81392173661090705</v>
      </c>
      <c r="BWG62">
        <v>-0.81898625018385196</v>
      </c>
      <c r="BWH62">
        <v>-0.82400138033918602</v>
      </c>
      <c r="BWI62">
        <v>-0.82896697137381303</v>
      </c>
      <c r="BWJ62">
        <v>-0.83388289604969401</v>
      </c>
      <c r="BWK62">
        <v>-0.83874905612850204</v>
      </c>
      <c r="BWL62">
        <v>-0.84356538288691296</v>
      </c>
      <c r="BWM62">
        <v>-0.848331837611637</v>
      </c>
      <c r="BWN62">
        <v>-0.85304841207331505</v>
      </c>
      <c r="BWO62">
        <v>-0.85771512897843805</v>
      </c>
      <c r="BWP62">
        <v>-0.86233204239850203</v>
      </c>
      <c r="BWQ62">
        <v>-0.86689923817565795</v>
      </c>
    </row>
    <row r="63" spans="1:1967" x14ac:dyDescent="0.55000000000000004">
      <c r="A63">
        <v>0.6</v>
      </c>
      <c r="B63">
        <v>0.64194956242136503</v>
      </c>
      <c r="C63">
        <v>0.64683315576151701</v>
      </c>
      <c r="D63">
        <v>0.65175447537534204</v>
      </c>
      <c r="E63">
        <v>0.65671369587043005</v>
      </c>
      <c r="F63">
        <v>0.66171097385472699</v>
      </c>
      <c r="G63">
        <v>0.66674644789025195</v>
      </c>
      <c r="H63">
        <v>0.67182023845902195</v>
      </c>
      <c r="I63">
        <v>0.67693244794136498</v>
      </c>
      <c r="J63">
        <v>0.68208316060680696</v>
      </c>
      <c r="K63">
        <v>0.68727244261762899</v>
      </c>
      <c r="L63">
        <v>0.69250034204520095</v>
      </c>
      <c r="M63">
        <v>0.69776688889912097</v>
      </c>
      <c r="N63">
        <v>0.70307209516918601</v>
      </c>
      <c r="O63">
        <v>0.70841595488015596</v>
      </c>
      <c r="P63">
        <v>0.71379844415926497</v>
      </c>
      <c r="Q63">
        <v>0.71921952131637301</v>
      </c>
      <c r="R63">
        <v>0.72467912693659997</v>
      </c>
      <c r="S63">
        <v>0.73017718398525699</v>
      </c>
      <c r="T63">
        <v>0.73571359792479296</v>
      </c>
      <c r="U63">
        <v>0.74128825684345301</v>
      </c>
      <c r="V63">
        <v>0.74690103159527998</v>
      </c>
      <c r="W63">
        <v>0.75255177595104195</v>
      </c>
      <c r="X63">
        <v>0.75824032675962905</v>
      </c>
      <c r="Y63">
        <v>0.76396650411942102</v>
      </c>
      <c r="Z63">
        <v>0.76973011155911997</v>
      </c>
      <c r="AA63">
        <v>0.77553093622749802</v>
      </c>
      <c r="AB63">
        <v>0.781368749091509</v>
      </c>
      <c r="AC63">
        <v>0.78724330514222995</v>
      </c>
      <c r="AD63">
        <v>0.79315434360804704</v>
      </c>
      <c r="AE63">
        <v>0.79910158817454002</v>
      </c>
      <c r="AF63">
        <v>0.80508474721049395</v>
      </c>
      <c r="AG63">
        <v>0.81110351399946101</v>
      </c>
      <c r="AH63">
        <v>0.81715756697633801</v>
      </c>
      <c r="AI63">
        <v>0.82324656996842804</v>
      </c>
      <c r="AJ63">
        <v>0.82937017244044398</v>
      </c>
      <c r="AK63">
        <v>0.83552800974299002</v>
      </c>
      <c r="AL63">
        <v>0.84171970336403101</v>
      </c>
      <c r="AM63">
        <v>0.84794486118294898</v>
      </c>
      <c r="AN63">
        <v>0.85420307772679605</v>
      </c>
      <c r="AO63">
        <v>0.86049393442840805</v>
      </c>
      <c r="AP63">
        <v>0.86681699988608096</v>
      </c>
      <c r="AQ63">
        <v>0.87317183012452304</v>
      </c>
      <c r="AR63">
        <v>0.87955796885683402</v>
      </c>
      <c r="AS63">
        <v>0.88597494774726904</v>
      </c>
      <c r="AT63">
        <v>0.8924222866746</v>
      </c>
      <c r="AU63">
        <v>0.89889949399589197</v>
      </c>
      <c r="AV63">
        <v>0.90540606681055302</v>
      </c>
      <c r="AW63">
        <v>0.91194149122452794</v>
      </c>
      <c r="AX63">
        <v>0.91850524261453703</v>
      </c>
      <c r="AY63">
        <v>0.92509678589226996</v>
      </c>
      <c r="AZ63">
        <v>0.93171557576844699</v>
      </c>
      <c r="BA63">
        <v>0.93836105701668104</v>
      </c>
      <c r="BB63">
        <v>0.94503266473705705</v>
      </c>
      <c r="BC63">
        <v>0.95172982461934097</v>
      </c>
      <c r="BD63">
        <v>0.95845195320572496</v>
      </c>
      <c r="BE63">
        <v>0.96519845815302496</v>
      </c>
      <c r="BF63">
        <v>0.97196873849426102</v>
      </c>
      <c r="BG63">
        <v>0.97876218489956701</v>
      </c>
      <c r="BH63">
        <v>0.98557817993639796</v>
      </c>
      <c r="BI63">
        <v>0.99241609832902</v>
      </c>
      <c r="BJ63">
        <v>0.99927530721726099</v>
      </c>
      <c r="BK63">
        <v>1.0061551664145501</v>
      </c>
      <c r="BL63">
        <v>1.0130550286652</v>
      </c>
      <c r="BM63">
        <v>1.0199742399010101</v>
      </c>
      <c r="BN63">
        <v>1.0269121394971299</v>
      </c>
      <c r="BO63">
        <v>1.03386806052714</v>
      </c>
      <c r="BP63">
        <v>1.04084133001736</v>
      </c>
      <c r="BQ63">
        <v>1.0478312692004199</v>
      </c>
      <c r="BR63">
        <v>1.0548371937677901</v>
      </c>
      <c r="BS63">
        <v>1.06185841412148</v>
      </c>
      <c r="BT63">
        <v>1.06889423562464</v>
      </c>
      <c r="BU63">
        <v>1.0759439588509701</v>
      </c>
      <c r="BV63">
        <v>1.08300687983285</v>
      </c>
      <c r="BW63">
        <v>1.09008229030788</v>
      </c>
      <c r="BX63">
        <v>1.0971694779637999</v>
      </c>
      <c r="BY63">
        <v>1.1042677266813199</v>
      </c>
      <c r="BZ63">
        <v>1.11137631677489</v>
      </c>
      <c r="CA63">
        <v>1.11849452523089</v>
      </c>
      <c r="CB63">
        <v>1.12562162594316</v>
      </c>
      <c r="CC63">
        <v>1.13275688994561</v>
      </c>
      <c r="CD63">
        <v>1.1398995856415499</v>
      </c>
      <c r="CE63">
        <v>1.1470489790296601</v>
      </c>
      <c r="CF63">
        <v>1.1542043339261601</v>
      </c>
      <c r="CG63">
        <v>1.16136491218316</v>
      </c>
      <c r="CH63">
        <v>1.16852997390265</v>
      </c>
      <c r="CI63">
        <v>1.1756987776461001</v>
      </c>
      <c r="CJ63">
        <v>1.1828705806393101</v>
      </c>
      <c r="CK63">
        <v>1.1900446389722601</v>
      </c>
      <c r="CL63">
        <v>1.1972202077938401</v>
      </c>
      <c r="CM63">
        <v>1.20439654150107</v>
      </c>
      <c r="CN63">
        <v>1.2115728939228001</v>
      </c>
      <c r="CO63">
        <v>1.2187485184975799</v>
      </c>
      <c r="CP63">
        <v>1.22592266844557</v>
      </c>
      <c r="CQ63">
        <v>1.2330945969343701</v>
      </c>
      <c r="CR63">
        <v>1.24026355723863</v>
      </c>
      <c r="CS63">
        <v>1.2474288028931699</v>
      </c>
      <c r="CT63">
        <v>1.2545895878397799</v>
      </c>
      <c r="CU63">
        <v>1.2617451665673101</v>
      </c>
      <c r="CV63">
        <v>1.2688947942451101</v>
      </c>
      <c r="CW63">
        <v>1.2760377268498</v>
      </c>
      <c r="CX63">
        <v>1.2831732212851199</v>
      </c>
      <c r="CY63">
        <v>1.2903005354949799</v>
      </c>
      <c r="CZ63">
        <v>1.29741892856944</v>
      </c>
      <c r="DA63">
        <v>1.3045276608437899</v>
      </c>
      <c r="DB63">
        <v>1.3116259939903001</v>
      </c>
      <c r="DC63">
        <v>1.3187131911029599</v>
      </c>
      <c r="DD63">
        <v>1.3257885167747601</v>
      </c>
      <c r="DE63">
        <v>1.3328512371676899</v>
      </c>
      <c r="DF63">
        <v>1.33990062007519</v>
      </c>
      <c r="DG63">
        <v>1.3469359349772501</v>
      </c>
      <c r="DH63">
        <v>1.35395645308792</v>
      </c>
      <c r="DI63">
        <v>1.36096144739536</v>
      </c>
      <c r="DJ63">
        <v>1.3679501926945199</v>
      </c>
      <c r="DK63">
        <v>1.3749219656123499</v>
      </c>
      <c r="DL63">
        <v>1.3818760446257701</v>
      </c>
      <c r="DM63">
        <v>1.3888117100725501</v>
      </c>
      <c r="DN63">
        <v>1.39572824415511</v>
      </c>
      <c r="DO63">
        <v>1.4026249309376599</v>
      </c>
      <c r="DP63">
        <v>1.40950105633679</v>
      </c>
      <c r="DQ63">
        <v>1.41635590810574</v>
      </c>
      <c r="DR63">
        <v>1.42318877581297</v>
      </c>
      <c r="DS63">
        <v>1.4299989508150499</v>
      </c>
      <c r="DT63">
        <v>1.43678572622456</v>
      </c>
      <c r="DU63">
        <v>1.4435483968734499</v>
      </c>
      <c r="DV63">
        <v>1.4502862592722501</v>
      </c>
      <c r="DW63">
        <v>1.4569986115659199</v>
      </c>
      <c r="DX63">
        <v>1.4636847534866699</v>
      </c>
      <c r="DY63">
        <v>1.4703439863047201</v>
      </c>
      <c r="DZ63">
        <v>1.4769756127773701</v>
      </c>
      <c r="EA63">
        <v>1.4835789370972201</v>
      </c>
      <c r="EB63">
        <v>1.4901532648403399</v>
      </c>
      <c r="EC63">
        <v>1.4966979029148599</v>
      </c>
      <c r="ED63">
        <v>1.50321215951094</v>
      </c>
      <c r="EE63">
        <v>1.5096953440526599</v>
      </c>
      <c r="EF63">
        <v>1.5161467671525899</v>
      </c>
      <c r="EG63">
        <v>1.52256574056963</v>
      </c>
      <c r="EH63">
        <v>1.5289515771707201</v>
      </c>
      <c r="EI63">
        <v>1.53530359089707</v>
      </c>
      <c r="EJ63">
        <v>1.54162109673543</v>
      </c>
      <c r="EK63">
        <v>1.54790341069476</v>
      </c>
      <c r="EL63">
        <v>1.55414984978903</v>
      </c>
      <c r="EM63">
        <v>1.5603597320263201</v>
      </c>
      <c r="EN63">
        <v>1.5665323764047601</v>
      </c>
      <c r="EO63">
        <v>1.5726671029155399</v>
      </c>
      <c r="EP63">
        <v>1.57876323255347</v>
      </c>
      <c r="EQ63">
        <v>1.5848200873351199</v>
      </c>
      <c r="ER63">
        <v>1.5908369903250299</v>
      </c>
      <c r="ES63">
        <v>1.5968132656699601</v>
      </c>
      <c r="ET63">
        <v>1.6027482386415299</v>
      </c>
      <c r="EU63">
        <v>1.6086412356873401</v>
      </c>
      <c r="EV63">
        <v>1.61449158449068</v>
      </c>
      <c r="EW63">
        <v>1.62029861403888</v>
      </c>
      <c r="EX63">
        <v>1.62606165470051</v>
      </c>
      <c r="EY63">
        <v>1.6317800383113501</v>
      </c>
      <c r="EZ63">
        <v>1.6374530982692099</v>
      </c>
      <c r="FA63">
        <v>1.6430801696375801</v>
      </c>
      <c r="FB63">
        <v>1.64866058925818</v>
      </c>
      <c r="FC63">
        <v>1.6541936958721599</v>
      </c>
      <c r="FD63">
        <v>1.65967883025008</v>
      </c>
      <c r="FE63">
        <v>1.66511533533039</v>
      </c>
      <c r="FF63">
        <v>1.67050255636638</v>
      </c>
      <c r="FG63">
        <v>1.67583984108133</v>
      </c>
      <c r="FH63">
        <v>1.68112653983183</v>
      </c>
      <c r="FI63">
        <v>1.6863620057789801</v>
      </c>
      <c r="FJ63">
        <v>1.6915455950673599</v>
      </c>
      <c r="FK63">
        <v>1.6966766670114599</v>
      </c>
      <c r="FL63">
        <v>1.7017545842895001</v>
      </c>
      <c r="FM63">
        <v>1.70677871314428</v>
      </c>
      <c r="FN63">
        <v>1.71174842359083</v>
      </c>
      <c r="FO63">
        <v>1.7166630896305499</v>
      </c>
      <c r="FP63">
        <v>1.7215220894716601</v>
      </c>
      <c r="FQ63">
        <v>1.7263248057554399</v>
      </c>
      <c r="FR63">
        <v>1.7310706257880999</v>
      </c>
      <c r="FS63">
        <v>1.73575894177796</v>
      </c>
      <c r="FT63">
        <v>1.74038915107749</v>
      </c>
      <c r="FU63">
        <v>1.74496065642996</v>
      </c>
      <c r="FV63">
        <v>1.7494728662205099</v>
      </c>
      <c r="FW63">
        <v>1.7539251947311401</v>
      </c>
      <c r="FX63">
        <v>1.7583170623994899</v>
      </c>
      <c r="FY63">
        <v>1.7626478960810701</v>
      </c>
      <c r="FZ63">
        <v>1.7669171293147601</v>
      </c>
      <c r="GA63">
        <v>1.7711242025912</v>
      </c>
      <c r="GB63">
        <v>1.7752685636240699</v>
      </c>
      <c r="GC63">
        <v>1.77934966762391</v>
      </c>
      <c r="GD63">
        <v>1.7833669775743901</v>
      </c>
      <c r="GE63">
        <v>1.7873199645109601</v>
      </c>
      <c r="GF63">
        <v>1.79120810780156</v>
      </c>
      <c r="GG63">
        <v>1.7950308954296299</v>
      </c>
      <c r="GH63">
        <v>1.7987878242788999</v>
      </c>
      <c r="GI63">
        <v>1.80247840042035</v>
      </c>
      <c r="GJ63">
        <v>1.8061021394008301</v>
      </c>
      <c r="GK63">
        <v>1.80965856653365</v>
      </c>
      <c r="GL63">
        <v>1.8131472171908001</v>
      </c>
      <c r="GM63">
        <v>1.81656763709687</v>
      </c>
      <c r="GN63">
        <v>1.8199193826245901</v>
      </c>
      <c r="GO63">
        <v>1.82320202109185</v>
      </c>
      <c r="GP63">
        <v>1.8264151310601</v>
      </c>
      <c r="GQ63">
        <v>1.8295583026339</v>
      </c>
      <c r="GR63">
        <v>1.8326311377615601</v>
      </c>
      <c r="GS63">
        <v>1.83563325053635</v>
      </c>
      <c r="GT63">
        <v>1.8385642674982901</v>
      </c>
      <c r="GU63">
        <v>1.841423827936</v>
      </c>
      <c r="GV63">
        <v>1.84421158418829</v>
      </c>
      <c r="GW63">
        <v>1.84692720194527</v>
      </c>
      <c r="GX63">
        <v>1.8495703605484599</v>
      </c>
      <c r="GY63">
        <v>1.85214075328952</v>
      </c>
      <c r="GZ63">
        <v>1.8546380877072399</v>
      </c>
      <c r="HA63">
        <v>1.85706208588225</v>
      </c>
      <c r="HB63">
        <v>1.8594124847289899</v>
      </c>
      <c r="HC63">
        <v>1.8616890362844201</v>
      </c>
      <c r="HD63">
        <v>1.8638915079928899</v>
      </c>
      <c r="HE63">
        <v>1.8660196829867199</v>
      </c>
      <c r="HF63">
        <v>1.8680733603617601</v>
      </c>
      <c r="HG63">
        <v>1.8700523554476001</v>
      </c>
      <c r="HH63">
        <v>1.8719565000717799</v>
      </c>
      <c r="HI63">
        <v>1.87378564281743</v>
      </c>
      <c r="HJ63">
        <v>1.8755396492740699</v>
      </c>
      <c r="HK63">
        <v>1.8772184022809</v>
      </c>
      <c r="HL63">
        <v>1.87882180216224</v>
      </c>
      <c r="HM63">
        <v>1.8803497669545901</v>
      </c>
      <c r="HN63">
        <v>1.8818022326249499</v>
      </c>
      <c r="HO63">
        <v>1.88317915327996</v>
      </c>
      <c r="HP63">
        <v>1.8844805013653101</v>
      </c>
      <c r="HQ63">
        <v>1.88570626785536</v>
      </c>
      <c r="HR63">
        <v>1.88685646243216</v>
      </c>
      <c r="HS63">
        <v>1.88793111365397</v>
      </c>
      <c r="HT63">
        <v>1.88893026911259</v>
      </c>
      <c r="HU63">
        <v>1.8898539955793701</v>
      </c>
      <c r="HV63">
        <v>1.8907023791394499</v>
      </c>
      <c r="HW63">
        <v>1.8914755253139399</v>
      </c>
      <c r="HX63">
        <v>1.89217355916973</v>
      </c>
      <c r="HY63">
        <v>1.8927966254164801</v>
      </c>
      <c r="HZ63">
        <v>1.8933448884906201</v>
      </c>
      <c r="IA63">
        <v>1.89381853262595</v>
      </c>
      <c r="IB63">
        <v>1.8942177619104601</v>
      </c>
      <c r="IC63">
        <v>1.8945428003292899</v>
      </c>
      <c r="ID63">
        <v>1.89479389179336</v>
      </c>
      <c r="IE63">
        <v>1.8949713001533699</v>
      </c>
      <c r="IF63">
        <v>1.895075309199</v>
      </c>
      <c r="IG63">
        <v>1.8951062226428299</v>
      </c>
      <c r="IH63">
        <v>1.8950643640888201</v>
      </c>
      <c r="II63">
        <v>1.8949500769849501</v>
      </c>
      <c r="IJ63">
        <v>1.8947637245598901</v>
      </c>
      <c r="IK63">
        <v>1.8945056897433501</v>
      </c>
      <c r="IL63">
        <v>1.89417637507007</v>
      </c>
      <c r="IM63">
        <v>1.8937762025671401</v>
      </c>
      <c r="IN63">
        <v>1.89330561362466</v>
      </c>
      <c r="IO63">
        <v>1.8927650688495701</v>
      </c>
      <c r="IP63">
        <v>1.89215504790255</v>
      </c>
      <c r="IQ63">
        <v>1.8914760493179501</v>
      </c>
      <c r="IR63">
        <v>1.8907285903067099</v>
      </c>
      <c r="IS63">
        <v>1.8899132065421</v>
      </c>
      <c r="IT63">
        <v>1.88903045192849</v>
      </c>
      <c r="IU63">
        <v>1.88808089835302</v>
      </c>
      <c r="IV63">
        <v>1.8870651354202701</v>
      </c>
      <c r="IW63">
        <v>1.88598377017025</v>
      </c>
      <c r="IX63">
        <v>1.88483742677981</v>
      </c>
      <c r="IY63">
        <v>1.8836267462476699</v>
      </c>
      <c r="IZ63">
        <v>1.88235238606358</v>
      </c>
      <c r="JA63">
        <v>1.8810150198617299</v>
      </c>
      <c r="JB63">
        <v>1.87961533705885</v>
      </c>
      <c r="JC63">
        <v>1.8781540424773899</v>
      </c>
      <c r="JD63">
        <v>1.87663185595406</v>
      </c>
      <c r="JE63">
        <v>1.87504951193429</v>
      </c>
      <c r="JF63">
        <v>1.87340775905282</v>
      </c>
      <c r="JG63">
        <v>1.8717073597012801</v>
      </c>
      <c r="JH63">
        <v>1.8699490895828801</v>
      </c>
      <c r="JI63">
        <v>1.8681337372550699</v>
      </c>
      <c r="JJ63">
        <v>1.86626210366062</v>
      </c>
      <c r="JK63">
        <v>1.86433500164781</v>
      </c>
      <c r="JL63">
        <v>1.86235325548019</v>
      </c>
      <c r="JM63">
        <v>1.86031770033666</v>
      </c>
      <c r="JN63">
        <v>1.85822918180237</v>
      </c>
      <c r="JO63">
        <v>1.8560885553509801</v>
      </c>
      <c r="JP63">
        <v>1.8538966858188599</v>
      </c>
      <c r="JQ63">
        <v>1.85165444687169</v>
      </c>
      <c r="JR63">
        <v>1.8493627204640599</v>
      </c>
      <c r="JS63">
        <v>1.8470223962925501</v>
      </c>
      <c r="JT63">
        <v>1.8446343712427999</v>
      </c>
      <c r="JU63">
        <v>1.84219954883117</v>
      </c>
      <c r="JV63">
        <v>1.8397188386413501</v>
      </c>
      <c r="JW63">
        <v>1.8371931557566401</v>
      </c>
      <c r="JX63">
        <v>1.8346234201881899</v>
      </c>
      <c r="JY63">
        <v>1.8320105562998601</v>
      </c>
      <c r="JZ63">
        <v>1.82935549223023</v>
      </c>
      <c r="KA63">
        <v>1.8266591593121999</v>
      </c>
      <c r="KB63">
        <v>1.8239224914908601</v>
      </c>
      <c r="KC63">
        <v>1.8211464247401501</v>
      </c>
      <c r="KD63">
        <v>1.81833189647902</v>
      </c>
      <c r="KE63">
        <v>1.8154798449876299</v>
      </c>
      <c r="KF63">
        <v>1.8125912088243401</v>
      </c>
      <c r="KG63">
        <v>1.80966692624416</v>
      </c>
      <c r="KH63">
        <v>1.80670793461935</v>
      </c>
      <c r="KI63">
        <v>1.80371516986311</v>
      </c>
      <c r="KJ63">
        <v>1.80068956585692</v>
      </c>
      <c r="KK63">
        <v>1.7976320538827699</v>
      </c>
      <c r="KL63">
        <v>1.7945435620608901</v>
      </c>
      <c r="KM63">
        <v>1.79142501479409</v>
      </c>
      <c r="KN63">
        <v>1.7882773322196801</v>
      </c>
      <c r="KO63">
        <v>1.78510142966986</v>
      </c>
      <c r="KP63">
        <v>1.78189821714162</v>
      </c>
      <c r="KQ63">
        <v>1.7786685987770301</v>
      </c>
      <c r="KR63">
        <v>1.77541347235484</v>
      </c>
      <c r="KS63">
        <v>1.7721337287943399</v>
      </c>
      <c r="KT63">
        <v>1.7688302516722101</v>
      </c>
      <c r="KU63">
        <v>1.76550391675332</v>
      </c>
      <c r="KV63">
        <v>1.76215559153615</v>
      </c>
      <c r="KW63">
        <v>1.7587861348138001</v>
      </c>
      <c r="KX63">
        <v>1.7553963962510599</v>
      </c>
      <c r="KY63">
        <v>1.7519872159785399</v>
      </c>
      <c r="KZ63">
        <v>1.7485594242043001</v>
      </c>
      <c r="LA63">
        <v>1.7451138408437099</v>
      </c>
      <c r="LB63">
        <v>1.74165127516796</v>
      </c>
      <c r="LC63">
        <v>1.7381725254718099</v>
      </c>
      <c r="LD63">
        <v>1.7346783787608799</v>
      </c>
      <c r="LE63">
        <v>1.73116961045893</v>
      </c>
      <c r="LF63">
        <v>1.7276469841353901</v>
      </c>
      <c r="LG63">
        <v>1.72411125125349</v>
      </c>
      <c r="LH63">
        <v>1.7205631509391599</v>
      </c>
      <c r="LI63">
        <v>1.71700340977104</v>
      </c>
      <c r="LJ63">
        <v>1.7134327415916399</v>
      </c>
      <c r="LK63">
        <v>1.70985184733995</v>
      </c>
      <c r="LL63">
        <v>1.70626141490544</v>
      </c>
      <c r="LM63">
        <v>1.7026621190036499</v>
      </c>
      <c r="LN63">
        <v>1.69905462107328</v>
      </c>
      <c r="LO63">
        <v>1.6954395691947799</v>
      </c>
      <c r="LP63">
        <v>1.69181759803035</v>
      </c>
      <c r="LQ63">
        <v>1.68818932878537</v>
      </c>
      <c r="LR63">
        <v>1.6845553691909301</v>
      </c>
      <c r="LS63">
        <v>1.68091631350755</v>
      </c>
      <c r="LT63">
        <v>1.67727274254975</v>
      </c>
      <c r="LU63">
        <v>1.67362522373136</v>
      </c>
      <c r="LV63">
        <v>1.6699743111312799</v>
      </c>
      <c r="LW63">
        <v>1.6663205455794401</v>
      </c>
      <c r="LX63">
        <v>1.6626644547626801</v>
      </c>
      <c r="LY63">
        <v>1.6590065533501499</v>
      </c>
      <c r="LZ63">
        <v>1.65534734313784</v>
      </c>
      <c r="MA63">
        <v>1.6516873132119301</v>
      </c>
      <c r="MB63">
        <v>1.6480269401304499</v>
      </c>
      <c r="MC63">
        <v>1.64436668812288</v>
      </c>
      <c r="MD63">
        <v>1.64070700930721</v>
      </c>
      <c r="ME63">
        <v>1.63704834392402</v>
      </c>
      <c r="MF63">
        <v>1.63339112058701</v>
      </c>
      <c r="MG63">
        <v>1.6297357565495501</v>
      </c>
      <c r="MH63">
        <v>1.6260826579866701</v>
      </c>
      <c r="MI63">
        <v>1.62243222029182</v>
      </c>
      <c r="MJ63">
        <v>1.61878482838796</v>
      </c>
      <c r="MK63">
        <v>1.61514085705213</v>
      </c>
      <c r="ML63">
        <v>1.61150067125301</v>
      </c>
      <c r="MM63">
        <v>1.60786462650062</v>
      </c>
      <c r="MN63">
        <v>1.60423306920752</v>
      </c>
      <c r="MO63">
        <v>1.60060633706064</v>
      </c>
      <c r="MP63">
        <v>1.59698475940299</v>
      </c>
      <c r="MQ63">
        <v>1.59336865762436</v>
      </c>
      <c r="MR63">
        <v>1.5897583455601201</v>
      </c>
      <c r="MS63">
        <v>1.5861541298970501</v>
      </c>
      <c r="MT63">
        <v>1.5825563105854401</v>
      </c>
      <c r="MU63">
        <v>1.57896518125618</v>
      </c>
      <c r="MV63">
        <v>1.5753810296420001</v>
      </c>
      <c r="MW63">
        <v>1.5718041380015899</v>
      </c>
      <c r="MX63">
        <v>1.56823478354569</v>
      </c>
      <c r="MY63">
        <v>1.56467323886389</v>
      </c>
      <c r="MZ63">
        <v>1.5611197723511001</v>
      </c>
      <c r="NA63">
        <v>1.5575746486325399</v>
      </c>
      <c r="NB63">
        <v>1.55403812898614</v>
      </c>
      <c r="NC63">
        <v>1.5505104717612199</v>
      </c>
      <c r="ND63">
        <v>1.54699193279235</v>
      </c>
      <c r="NE63">
        <v>1.5434827658072701</v>
      </c>
      <c r="NF63">
        <v>1.53998322282786</v>
      </c>
      <c r="NG63">
        <v>1.5364935545631999</v>
      </c>
      <c r="NH63">
        <v>1.53301401079375</v>
      </c>
      <c r="NI63">
        <v>1.52954484074571</v>
      </c>
      <c r="NJ63">
        <v>1.5260862934548201</v>
      </c>
      <c r="NK63">
        <v>1.5226386181187299</v>
      </c>
      <c r="NL63">
        <v>1.5192020644372199</v>
      </c>
      <c r="NM63">
        <v>1.5157768829395799</v>
      </c>
      <c r="NN63">
        <v>1.51236332529852</v>
      </c>
      <c r="NO63">
        <v>1.5089616446298999</v>
      </c>
      <c r="NP63">
        <v>1.50557209577791</v>
      </c>
      <c r="NQ63">
        <v>1.50219493558499</v>
      </c>
      <c r="NR63">
        <v>1.49883042314615</v>
      </c>
      <c r="NS63">
        <v>1.49547882004716</v>
      </c>
      <c r="NT63">
        <v>1.49214039058629</v>
      </c>
      <c r="NU63">
        <v>1.48881540197912</v>
      </c>
      <c r="NV63">
        <v>1.48550412454609</v>
      </c>
      <c r="NW63">
        <v>1.4822068318825199</v>
      </c>
      <c r="NX63">
        <v>1.4789238010105501</v>
      </c>
      <c r="NY63">
        <v>1.47565531251284</v>
      </c>
      <c r="NZ63">
        <v>1.4724016506476401</v>
      </c>
      <c r="OA63">
        <v>1.46916310344486</v>
      </c>
      <c r="OB63">
        <v>1.4659399627829299</v>
      </c>
      <c r="OC63">
        <v>1.46273252444613</v>
      </c>
      <c r="OD63">
        <v>1.45954108816219</v>
      </c>
      <c r="OE63">
        <v>1.4563659576199901</v>
      </c>
      <c r="OF63">
        <v>1.45320744046718</v>
      </c>
      <c r="OG63">
        <v>1.4500658482875699</v>
      </c>
      <c r="OH63">
        <v>1.4469414965584</v>
      </c>
      <c r="OI63">
        <v>1.4438347045872799</v>
      </c>
      <c r="OJ63">
        <v>1.44074579542891</v>
      </c>
      <c r="OK63">
        <v>1.4376750957817499</v>
      </c>
      <c r="OL63">
        <v>1.4346229358646501</v>
      </c>
      <c r="OM63">
        <v>1.4315896492737501</v>
      </c>
      <c r="ON63">
        <v>1.4285755728199401</v>
      </c>
      <c r="OO63">
        <v>1.4255810463471399</v>
      </c>
      <c r="OP63">
        <v>1.4226064125318301</v>
      </c>
      <c r="OQ63">
        <v>1.41965201666435</v>
      </c>
      <c r="OR63">
        <v>1.41671820641237</v>
      </c>
      <c r="OS63">
        <v>1.4138053315671899</v>
      </c>
      <c r="OT63">
        <v>1.41091374377348</v>
      </c>
      <c r="OU63">
        <v>1.4080437962430701</v>
      </c>
      <c r="OV63">
        <v>1.4051958434535701</v>
      </c>
      <c r="OW63">
        <v>1.4023702408324401</v>
      </c>
      <c r="OX63">
        <v>1.39956734442733</v>
      </c>
      <c r="OY63">
        <v>1.39678751056342</v>
      </c>
      <c r="OZ63">
        <v>1.3940310954885999</v>
      </c>
      <c r="PA63">
        <v>1.39129845500725</v>
      </c>
      <c r="PB63">
        <v>1.3885899441034</v>
      </c>
      <c r="PC63">
        <v>1.38590591655424</v>
      </c>
      <c r="PD63">
        <v>1.38324672453472</v>
      </c>
      <c r="PE63">
        <v>1.3806127182141199</v>
      </c>
      <c r="PF63">
        <v>1.37800424534564</v>
      </c>
      <c r="PG63">
        <v>1.3754216508496899</v>
      </c>
      <c r="PH63">
        <v>1.3728652763921201</v>
      </c>
      <c r="PI63">
        <v>1.37033545995799</v>
      </c>
      <c r="PJ63">
        <v>1.3678325354222201</v>
      </c>
      <c r="PK63">
        <v>1.3653568321177501</v>
      </c>
      <c r="PL63">
        <v>1.36290867440228</v>
      </c>
      <c r="PM63">
        <v>1.3604883812245501</v>
      </c>
      <c r="PN63">
        <v>1.35809626569104</v>
      </c>
      <c r="PO63">
        <v>1.35573263463397</v>
      </c>
      <c r="PP63">
        <v>1.35339778818159</v>
      </c>
      <c r="PQ63">
        <v>1.35109201933167</v>
      </c>
      <c r="PR63">
        <v>1.3488156135290199</v>
      </c>
      <c r="PS63">
        <v>1.3465688482481</v>
      </c>
      <c r="PT63">
        <v>1.34435199258147</v>
      </c>
      <c r="PU63">
        <v>1.3421653068351</v>
      </c>
      <c r="PV63">
        <v>1.34000904213133</v>
      </c>
      <c r="PW63">
        <v>1.3378834400202999</v>
      </c>
      <c r="PX63">
        <v>1.3357887321006801</v>
      </c>
      <c r="PY63">
        <v>1.3337251396505301</v>
      </c>
      <c r="PZ63">
        <v>1.33169287326884</v>
      </c>
      <c r="QA63">
        <v>1.3296921325286599</v>
      </c>
      <c r="QB63">
        <v>1.32772310564232</v>
      </c>
      <c r="QC63">
        <v>1.32578596913946</v>
      </c>
      <c r="QD63">
        <v>1.3238808875583601</v>
      </c>
      <c r="QE63">
        <v>1.3220080131512599</v>
      </c>
      <c r="QF63">
        <v>1.32016748560397</v>
      </c>
      <c r="QG63">
        <v>1.3183594317703899</v>
      </c>
      <c r="QH63">
        <v>1.3165839654222899</v>
      </c>
      <c r="QI63">
        <v>1.3148411870146399</v>
      </c>
      <c r="QJ63">
        <v>1.3131311834670001</v>
      </c>
      <c r="QK63">
        <v>1.3114540279610001</v>
      </c>
      <c r="QL63">
        <v>1.3098097797544099</v>
      </c>
      <c r="QM63">
        <v>1.3081984840118901</v>
      </c>
      <c r="QN63">
        <v>1.30662017165263</v>
      </c>
      <c r="QO63">
        <v>1.30507485921508</v>
      </c>
      <c r="QP63">
        <v>1.3035625487388001</v>
      </c>
      <c r="QQ63">
        <v>1.30208322766366</v>
      </c>
      <c r="QR63">
        <v>1.3006368687463099</v>
      </c>
      <c r="QS63">
        <v>1.2992234299940799</v>
      </c>
      <c r="QT63">
        <v>1.2978428546162599</v>
      </c>
      <c r="QU63">
        <v>1.2964950709927101</v>
      </c>
      <c r="QV63">
        <v>1.2951799926599401</v>
      </c>
      <c r="QW63">
        <v>1.29389751831431</v>
      </c>
      <c r="QX63">
        <v>1.2926475318324699</v>
      </c>
      <c r="QY63">
        <v>1.2914299023087501</v>
      </c>
      <c r="QZ63">
        <v>1.2902444841093099</v>
      </c>
      <c r="RA63">
        <v>1.2890911169427499</v>
      </c>
      <c r="RB63">
        <v>1.2879696259470099</v>
      </c>
      <c r="RC63">
        <v>1.2868798217919899</v>
      </c>
      <c r="RD63">
        <v>1.2858215007976701</v>
      </c>
      <c r="RE63">
        <v>1.28479444506723</v>
      </c>
      <c r="RF63">
        <v>1.2837984226346999</v>
      </c>
      <c r="RG63">
        <v>1.2828331876266501</v>
      </c>
      <c r="RH63">
        <v>1.2818984804373901</v>
      </c>
      <c r="RI63">
        <v>1.28099402791729</v>
      </c>
      <c r="RJ63">
        <v>1.2801195435735</v>
      </c>
      <c r="RK63">
        <v>1.2792747277827401</v>
      </c>
      <c r="RL63">
        <v>1.27845926801557</v>
      </c>
      <c r="RM63">
        <v>1.2776728390715699</v>
      </c>
      <c r="RN63">
        <v>1.2769151033250801</v>
      </c>
      <c r="RO63">
        <v>1.2761857109808099</v>
      </c>
      <c r="RP63">
        <v>1.2754843003390099</v>
      </c>
      <c r="RQ63">
        <v>1.2748104980696899</v>
      </c>
      <c r="RR63">
        <v>1.27416391949541</v>
      </c>
      <c r="RS63">
        <v>1.2735441688823399</v>
      </c>
      <c r="RT63">
        <v>1.27295083973918</v>
      </c>
      <c r="RU63">
        <v>1.2723835151235301</v>
      </c>
      <c r="RV63">
        <v>1.27184176795563</v>
      </c>
      <c r="RW63">
        <v>1.2713251613389001</v>
      </c>
      <c r="RX63">
        <v>1.2708332488873</v>
      </c>
      <c r="RY63">
        <v>1.2703655750590801</v>
      </c>
      <c r="RZ63">
        <v>1.2699216754967799</v>
      </c>
      <c r="SA63">
        <v>1.2695010773731901</v>
      </c>
      <c r="SB63">
        <v>1.26910329974307</v>
      </c>
      <c r="SC63">
        <v>1.26869245049241</v>
      </c>
      <c r="SD63">
        <v>1.2682264863782899</v>
      </c>
      <c r="SE63">
        <v>1.26775899206843</v>
      </c>
      <c r="SF63">
        <v>1.26728996756283</v>
      </c>
      <c r="SG63">
        <v>1.26681941286148</v>
      </c>
      <c r="SH63">
        <v>1.26634732796439</v>
      </c>
      <c r="SI63">
        <v>1.26587371287156</v>
      </c>
      <c r="SJ63">
        <v>1.26539856758298</v>
      </c>
      <c r="SK63">
        <v>1.26492189209867</v>
      </c>
      <c r="SL63">
        <v>1.2644436864186099</v>
      </c>
      <c r="SM63">
        <v>1.26396395054281</v>
      </c>
      <c r="SN63">
        <v>1.2634826844712601</v>
      </c>
      <c r="SO63">
        <v>1.2629998882039799</v>
      </c>
      <c r="SP63">
        <v>1.26251556174095</v>
      </c>
      <c r="SQ63">
        <v>1.26202970508218</v>
      </c>
      <c r="SR63">
        <v>1.2615423182276599</v>
      </c>
      <c r="SS63">
        <v>1.2610534011774099</v>
      </c>
      <c r="ST63">
        <v>1.26056295393141</v>
      </c>
      <c r="SU63">
        <v>1.26007097648967</v>
      </c>
      <c r="SV63">
        <v>1.2595774688521799</v>
      </c>
      <c r="SW63">
        <v>1.2590824310189499</v>
      </c>
      <c r="SX63">
        <v>1.25858586298998</v>
      </c>
      <c r="SY63">
        <v>1.25808776476527</v>
      </c>
      <c r="SZ63">
        <v>1.25758813634482</v>
      </c>
      <c r="TA63">
        <v>1.25708697772862</v>
      </c>
      <c r="TB63">
        <v>1.2565842889166801</v>
      </c>
      <c r="TC63">
        <v>1.256080069909</v>
      </c>
      <c r="TD63">
        <v>1.2555743207055801</v>
      </c>
      <c r="TE63">
        <v>1.25506704130641</v>
      </c>
      <c r="TF63">
        <v>1.2545582317115</v>
      </c>
      <c r="TG63">
        <v>1.25404789192085</v>
      </c>
      <c r="TH63">
        <v>1.25353602193446</v>
      </c>
      <c r="TI63">
        <v>1.2530226217523199</v>
      </c>
      <c r="TJ63">
        <v>1.25250769137444</v>
      </c>
      <c r="TK63">
        <v>1.2519912308008201</v>
      </c>
      <c r="TL63">
        <v>1.2514732400314501</v>
      </c>
      <c r="TM63">
        <v>1.25095371906635</v>
      </c>
      <c r="TN63">
        <v>1.2504326679055</v>
      </c>
      <c r="TO63">
        <v>1.2499100865489099</v>
      </c>
      <c r="TP63">
        <v>1.2493859749965699</v>
      </c>
      <c r="TQ63">
        <v>1.24886033324849</v>
      </c>
      <c r="TR63">
        <v>1.24833316130468</v>
      </c>
      <c r="TS63">
        <v>1.2478044591651101</v>
      </c>
      <c r="TT63">
        <v>1.24727422682981</v>
      </c>
      <c r="TU63">
        <v>1.2467424642987599</v>
      </c>
      <c r="TV63">
        <v>1.2462091715719701</v>
      </c>
      <c r="TW63">
        <v>1.2456743486494399</v>
      </c>
      <c r="TX63">
        <v>1.2451379955311701</v>
      </c>
      <c r="TY63">
        <v>1.2446001122171499</v>
      </c>
      <c r="TZ63">
        <v>1.2440606987073899</v>
      </c>
      <c r="UA63">
        <v>1.2435197550018899</v>
      </c>
      <c r="UB63">
        <v>1.2429772811006401</v>
      </c>
      <c r="UC63">
        <v>1.2424332770036599</v>
      </c>
      <c r="UD63">
        <v>1.2418877427109301</v>
      </c>
      <c r="UE63">
        <v>1.2413406782224501</v>
      </c>
      <c r="UF63">
        <v>1.24079208353824</v>
      </c>
      <c r="UG63">
        <v>1.24024195865828</v>
      </c>
      <c r="UH63">
        <v>1.2396903035825799</v>
      </c>
      <c r="UI63">
        <v>1.2391371183111399</v>
      </c>
      <c r="UJ63">
        <v>1.23858240284396</v>
      </c>
      <c r="UK63">
        <v>1.23802615718103</v>
      </c>
      <c r="UL63">
        <v>1.2374683813223599</v>
      </c>
      <c r="UM63">
        <v>1.2369090752679499</v>
      </c>
      <c r="UN63">
        <v>1.23634823901779</v>
      </c>
      <c r="UO63">
        <v>1.2357858725719</v>
      </c>
      <c r="UP63">
        <v>1.2352219759302601</v>
      </c>
      <c r="UQ63">
        <v>1.23465654909288</v>
      </c>
      <c r="UR63">
        <v>1.2340895920597501</v>
      </c>
      <c r="US63">
        <v>1.2335211048308801</v>
      </c>
      <c r="UT63">
        <v>1.2329510874062699</v>
      </c>
      <c r="UU63">
        <v>1.2323795397859201</v>
      </c>
      <c r="UV63">
        <v>1.2318064619698299</v>
      </c>
      <c r="UW63">
        <v>1.2312318539579901</v>
      </c>
      <c r="UX63">
        <v>1.2306557157504101</v>
      </c>
      <c r="UY63">
        <v>1.23007804734709</v>
      </c>
      <c r="UZ63">
        <v>1.2294988487480201</v>
      </c>
      <c r="VA63">
        <v>1.22891811995322</v>
      </c>
      <c r="VB63">
        <v>1.22833586096267</v>
      </c>
      <c r="VC63">
        <v>1.2277520717763699</v>
      </c>
      <c r="VD63">
        <v>1.2271667523943399</v>
      </c>
      <c r="VE63">
        <v>1.22657990281656</v>
      </c>
      <c r="VF63">
        <v>1.22599152304304</v>
      </c>
      <c r="VG63">
        <v>1.2254016130737799</v>
      </c>
      <c r="VH63">
        <v>1.2248101729087699</v>
      </c>
      <c r="VI63">
        <v>1.22421720254803</v>
      </c>
      <c r="VJ63">
        <v>1.22362270199154</v>
      </c>
      <c r="VK63">
        <v>1.2230266712393001</v>
      </c>
      <c r="VL63">
        <v>1.2224291102913301</v>
      </c>
      <c r="VM63">
        <v>1.2218300191476099</v>
      </c>
      <c r="VN63">
        <v>1.2212293978081501</v>
      </c>
      <c r="VO63">
        <v>1.2206272462729499</v>
      </c>
      <c r="VP63">
        <v>1.2200235645420101</v>
      </c>
      <c r="VQ63">
        <v>1.2194183526153199</v>
      </c>
      <c r="VR63">
        <v>1.2188116104928901</v>
      </c>
      <c r="VS63">
        <v>1.2182033381747099</v>
      </c>
      <c r="VT63">
        <v>1.2175935356608001</v>
      </c>
      <c r="VU63">
        <v>1.2169822029511399</v>
      </c>
      <c r="VV63">
        <v>1.21636934004574</v>
      </c>
      <c r="VW63">
        <v>1.2157549469446001</v>
      </c>
      <c r="VX63">
        <v>1.21513902364771</v>
      </c>
      <c r="VY63">
        <v>1.2145574393763601</v>
      </c>
      <c r="VZ63">
        <v>1.2140396010827501</v>
      </c>
      <c r="WA63">
        <v>1.21353232884077</v>
      </c>
      <c r="WB63">
        <v>1.2130355643881101</v>
      </c>
      <c r="WC63">
        <v>1.2125492492260701</v>
      </c>
      <c r="WD63">
        <v>1.2120733246339199</v>
      </c>
      <c r="WE63">
        <v>1.2116077316832199</v>
      </c>
      <c r="WF63">
        <v>1.21115241125196</v>
      </c>
      <c r="WG63">
        <v>1.21070730403867</v>
      </c>
      <c r="WH63">
        <v>1.2102723505763999</v>
      </c>
      <c r="WI63">
        <v>1.20984749124654</v>
      </c>
      <c r="WJ63">
        <v>1.20943266629263</v>
      </c>
      <c r="WK63">
        <v>1.20902781583399</v>
      </c>
      <c r="WL63">
        <v>1.20863287987928</v>
      </c>
      <c r="WM63">
        <v>1.20824779833997</v>
      </c>
      <c r="WN63">
        <v>1.2078725110436701</v>
      </c>
      <c r="WO63">
        <v>1.20750695774741</v>
      </c>
      <c r="WP63">
        <v>1.20715107815075</v>
      </c>
      <c r="WQ63">
        <v>1.2068048119088399</v>
      </c>
      <c r="WR63">
        <v>1.20646809864536</v>
      </c>
      <c r="WS63">
        <v>1.20614087796534</v>
      </c>
      <c r="WT63">
        <v>1.2058230894679001</v>
      </c>
      <c r="WU63">
        <v>1.2055146727588699</v>
      </c>
      <c r="WV63">
        <v>1.2052155674632901</v>
      </c>
      <c r="WW63">
        <v>1.2049257132378299</v>
      </c>
      <c r="WX63">
        <v>1.2046450497830701</v>
      </c>
      <c r="WY63">
        <v>1.2043735168556799</v>
      </c>
      <c r="WZ63">
        <v>1.20411105428051</v>
      </c>
      <c r="XA63">
        <v>1.20385760196251</v>
      </c>
      <c r="XB63">
        <v>1.2036130998986201</v>
      </c>
      <c r="XC63">
        <v>1.2033774881894299</v>
      </c>
      <c r="XD63">
        <v>1.20315070705084</v>
      </c>
      <c r="XE63">
        <v>1.2029326968255301</v>
      </c>
      <c r="XF63">
        <v>1.2027233979943099</v>
      </c>
      <c r="XG63">
        <v>1.20252275118737</v>
      </c>
      <c r="XH63">
        <v>1.20233069719542</v>
      </c>
      <c r="XI63">
        <v>1.20214717698066</v>
      </c>
      <c r="XJ63">
        <v>1.2019721316876399</v>
      </c>
      <c r="XK63">
        <v>1.20180550265403</v>
      </c>
      <c r="XL63">
        <v>1.2016472314212301</v>
      </c>
      <c r="XM63">
        <v>1.2014972597448199</v>
      </c>
      <c r="XN63">
        <v>1.2013555296049101</v>
      </c>
      <c r="XO63">
        <v>1.2012219832164199</v>
      </c>
      <c r="XP63">
        <v>1.20109656303908</v>
      </c>
      <c r="XQ63">
        <v>1.2009792117874201</v>
      </c>
      <c r="XR63">
        <v>1.2008698724406099</v>
      </c>
      <c r="XS63">
        <v>1.2007684882520799</v>
      </c>
      <c r="XT63">
        <v>1.2006750027591</v>
      </c>
      <c r="XU63">
        <v>1.20058935979217</v>
      </c>
      <c r="XV63">
        <v>1.20051150348425</v>
      </c>
      <c r="XW63">
        <v>1.2004413782799499</v>
      </c>
      <c r="XX63">
        <v>1.20037892894444</v>
      </c>
      <c r="XY63">
        <v>1.20032410057228</v>
      </c>
      <c r="XZ63">
        <v>1.2002768385961899</v>
      </c>
      <c r="YA63">
        <v>1.2002370887954801</v>
      </c>
      <c r="YB63">
        <v>1.20020479730454</v>
      </c>
      <c r="YC63">
        <v>1.20017991062105</v>
      </c>
      <c r="YD63">
        <v>1.20016237561407</v>
      </c>
      <c r="YE63">
        <v>1.20015213953203</v>
      </c>
      <c r="YF63">
        <v>1.2001491500105299</v>
      </c>
      <c r="YG63">
        <v>1.2001533550799699</v>
      </c>
      <c r="YH63">
        <v>1.20016470317309</v>
      </c>
      <c r="YI63">
        <v>1.20018314313232</v>
      </c>
      <c r="YJ63">
        <v>1.200208624217</v>
      </c>
      <c r="YK63">
        <v>1.2002410961104</v>
      </c>
      <c r="YL63">
        <v>1.2002805089266899</v>
      </c>
      <c r="YM63">
        <v>1.2003268132176601</v>
      </c>
      <c r="YN63">
        <v>1.2003799599793401</v>
      </c>
      <c r="YO63">
        <v>1.2004399006584701</v>
      </c>
      <c r="YP63">
        <v>1.2005065871588201</v>
      </c>
      <c r="YQ63">
        <v>1.20057997184735</v>
      </c>
      <c r="YR63">
        <v>1.2006600075602201</v>
      </c>
      <c r="YS63">
        <v>1.2007466476086901</v>
      </c>
      <c r="YT63">
        <v>1.2008398457848199</v>
      </c>
      <c r="YU63">
        <v>1.2009395563670899</v>
      </c>
      <c r="YV63">
        <v>1.2010457341258001</v>
      </c>
      <c r="YW63">
        <v>1.20115833432839</v>
      </c>
      <c r="YX63">
        <v>1.2012773127445899</v>
      </c>
      <c r="YY63">
        <v>1.2014026256514401</v>
      </c>
      <c r="YZ63">
        <v>1.2015342298381699</v>
      </c>
      <c r="ZA63">
        <v>1.2016720826109399</v>
      </c>
      <c r="ZB63">
        <v>1.20181614179743</v>
      </c>
      <c r="ZC63">
        <v>1.20196636575133</v>
      </c>
      <c r="ZD63">
        <v>1.2021227133566801</v>
      </c>
      <c r="ZE63">
        <v>1.2022851440320499</v>
      </c>
      <c r="ZF63">
        <v>1.2024536177346601</v>
      </c>
      <c r="ZG63">
        <v>1.20262809496426</v>
      </c>
      <c r="ZH63">
        <v>1.2028085367669901</v>
      </c>
      <c r="ZI63">
        <v>1.20299490473906</v>
      </c>
      <c r="ZJ63">
        <v>1.20318716103025</v>
      </c>
      <c r="ZK63">
        <v>1.20338526834736</v>
      </c>
      <c r="ZL63">
        <v>1.20358918995751</v>
      </c>
      <c r="ZM63">
        <v>1.20379888969122</v>
      </c>
      <c r="ZN63">
        <v>1.2040143319454899</v>
      </c>
      <c r="ZO63">
        <v>1.2042354816866301</v>
      </c>
      <c r="ZP63">
        <v>1.2044623044530001</v>
      </c>
      <c r="ZQ63">
        <v>1.20469476635763</v>
      </c>
      <c r="ZR63">
        <v>1.20493283409064</v>
      </c>
      <c r="ZS63">
        <v>1.2051764749215801</v>
      </c>
      <c r="ZT63">
        <v>1.20542565670159</v>
      </c>
      <c r="ZU63">
        <v>1.2056803478653799</v>
      </c>
      <c r="ZV63">
        <v>1.2059405174331901</v>
      </c>
      <c r="ZW63">
        <v>1.20620613501242</v>
      </c>
      <c r="ZX63">
        <v>1.2064771707992801</v>
      </c>
      <c r="ZY63">
        <v>1.2067535955801301</v>
      </c>
      <c r="ZZ63">
        <v>1.20703538073283</v>
      </c>
      <c r="AAA63">
        <v>1.2073224982277899</v>
      </c>
      <c r="AAB63">
        <v>1.2076149206289299</v>
      </c>
      <c r="AAC63">
        <v>1.2079126210945099</v>
      </c>
      <c r="AAD63">
        <v>1.2082155733777</v>
      </c>
      <c r="AAE63">
        <v>1.2085237518270999</v>
      </c>
      <c r="AAF63">
        <v>1.2088371313870301</v>
      </c>
      <c r="AAG63">
        <v>1.2091556875976499</v>
      </c>
      <c r="AAH63">
        <v>1.20947939659496</v>
      </c>
      <c r="AAI63">
        <v>1.2098082351106001</v>
      </c>
      <c r="AAJ63">
        <v>1.21014218047147</v>
      </c>
      <c r="AAK63">
        <v>1.2104812105992</v>
      </c>
      <c r="AAL63">
        <v>1.2108253040094299</v>
      </c>
      <c r="AAM63">
        <v>1.2111744398109101</v>
      </c>
      <c r="AAN63">
        <v>1.2115285977044601</v>
      </c>
      <c r="AAO63">
        <v>1.21188775798167</v>
      </c>
      <c r="AAP63">
        <v>1.2122519015235</v>
      </c>
      <c r="AAQ63">
        <v>1.21262100979867</v>
      </c>
      <c r="AAR63">
        <v>1.21299506486178</v>
      </c>
      <c r="AAS63">
        <v>1.21337404935139</v>
      </c>
      <c r="AAT63">
        <v>1.2137579464877799</v>
      </c>
      <c r="AAU63">
        <v>1.2141467400705599</v>
      </c>
      <c r="AAV63">
        <v>1.21454041447612</v>
      </c>
      <c r="AAW63">
        <v>1.21493895465477</v>
      </c>
      <c r="AAX63">
        <v>1.2153423461278201</v>
      </c>
      <c r="AAY63">
        <v>1.21575057498434</v>
      </c>
      <c r="AAZ63">
        <v>1.2161636278777399</v>
      </c>
      <c r="ABA63">
        <v>1.21658149202221</v>
      </c>
      <c r="ABB63">
        <v>1.21700415518882</v>
      </c>
      <c r="ABC63">
        <v>1.2174316057015</v>
      </c>
      <c r="ABD63">
        <v>1.21786383243279</v>
      </c>
      <c r="ABE63">
        <v>1.2183008247992999</v>
      </c>
      <c r="ABF63">
        <v>1.21874257275705</v>
      </c>
      <c r="ABG63">
        <v>1.2191890667965</v>
      </c>
      <c r="ABH63">
        <v>1.2196402979373699</v>
      </c>
      <c r="ABI63">
        <v>1.2200962577232899</v>
      </c>
      <c r="ABJ63">
        <v>1.2205569382161501</v>
      </c>
      <c r="ABK63">
        <v>1.22102233199023</v>
      </c>
      <c r="ABL63">
        <v>1.22149243212615</v>
      </c>
      <c r="ABM63">
        <v>1.2219672322045401</v>
      </c>
      <c r="ABN63">
        <v>1.2224467262995</v>
      </c>
      <c r="ABO63">
        <v>1.2229309089718201</v>
      </c>
      <c r="ABP63">
        <v>1.22341977526198</v>
      </c>
      <c r="ABQ63">
        <v>1.22391332068293</v>
      </c>
      <c r="ABR63">
        <v>1.22441154121261</v>
      </c>
      <c r="ABS63">
        <v>1.2249144332863</v>
      </c>
      <c r="ABT63">
        <v>1.2254219937886801</v>
      </c>
      <c r="ABU63">
        <v>1.2259342200457499</v>
      </c>
      <c r="ABV63">
        <v>1.2264511098164399</v>
      </c>
      <c r="ABW63">
        <v>1.2269726612840901</v>
      </c>
      <c r="ABX63">
        <v>1.2274988730476799</v>
      </c>
      <c r="ABY63">
        <v>1.2280297441128001</v>
      </c>
      <c r="ABZ63">
        <v>1.2285652738825601</v>
      </c>
      <c r="ACA63">
        <v>1.2291054621481099</v>
      </c>
      <c r="ACB63">
        <v>1.22965030907913</v>
      </c>
      <c r="ACC63">
        <v>1.2301998152139999</v>
      </c>
      <c r="ACD63">
        <v>1.23075398144988</v>
      </c>
      <c r="ACE63">
        <v>1.2313128090325101</v>
      </c>
      <c r="ACF63">
        <v>1.23187629954594</v>
      </c>
      <c r="ACG63">
        <v>1.23244445490193</v>
      </c>
      <c r="ACH63">
        <v>1.2330172773293699</v>
      </c>
      <c r="ACI63">
        <v>1.23359476936333</v>
      </c>
      <c r="ACJ63">
        <v>1.23417693383413</v>
      </c>
      <c r="ACK63">
        <v>1.2347637738560799</v>
      </c>
      <c r="ACL63">
        <v>1.2353552928162499</v>
      </c>
      <c r="ACM63">
        <v>1.23595149436288</v>
      </c>
      <c r="ACN63">
        <v>1.23655238239385</v>
      </c>
      <c r="ACO63">
        <v>1.23715796104488</v>
      </c>
      <c r="ACP63">
        <v>1.2377682346776</v>
      </c>
      <c r="ACQ63">
        <v>1.2383832078675701</v>
      </c>
      <c r="ACR63">
        <v>1.23900288539209</v>
      </c>
      <c r="ACS63">
        <v>1.23962727221797</v>
      </c>
      <c r="ACT63">
        <v>1.2402563734890699</v>
      </c>
      <c r="ACU63">
        <v>1.2408901945138899</v>
      </c>
      <c r="ACV63">
        <v>1.2415287407529101</v>
      </c>
      <c r="ACW63">
        <v>1.2421720178059401</v>
      </c>
      <c r="ACX63">
        <v>1.2428200313993101</v>
      </c>
      <c r="ACY63">
        <v>1.24347278737305</v>
      </c>
      <c r="ACZ63">
        <v>1.24413029166791</v>
      </c>
      <c r="ADA63">
        <v>1.24479255031237</v>
      </c>
      <c r="ADB63">
        <v>1.2454595694096</v>
      </c>
      <c r="ADC63">
        <v>1.2461313551242701</v>
      </c>
      <c r="ADD63">
        <v>1.2468079136694299</v>
      </c>
      <c r="ADE63">
        <v>1.2474892512932301</v>
      </c>
      <c r="ADF63">
        <v>1.24817537426569</v>
      </c>
      <c r="ADG63">
        <v>1.2488662888653901</v>
      </c>
      <c r="ADH63">
        <v>1.2495620013661</v>
      </c>
      <c r="ADI63">
        <v>1.2502625180235001</v>
      </c>
      <c r="ADJ63">
        <v>1.2509678450617101</v>
      </c>
      <c r="ADK63">
        <v>1.25167798865999</v>
      </c>
      <c r="ADL63">
        <v>1.25239295493929</v>
      </c>
      <c r="ADM63">
        <v>1.2531127499488599</v>
      </c>
      <c r="ADN63">
        <v>1.2538373796528699</v>
      </c>
      <c r="ADO63">
        <v>1.25456684991698</v>
      </c>
      <c r="ADP63">
        <v>1.25530116649502</v>
      </c>
      <c r="ADQ63">
        <v>1.25604033501555</v>
      </c>
      <c r="ADR63">
        <v>1.2567843609685501</v>
      </c>
      <c r="ADS63">
        <v>1.2575332496921099</v>
      </c>
      <c r="ADT63">
        <v>1.2582870063590801</v>
      </c>
      <c r="ADU63">
        <v>1.25904563596383</v>
      </c>
      <c r="ADV63">
        <v>1.2598091433090099</v>
      </c>
      <c r="ADW63">
        <v>1.2605775329923301</v>
      </c>
      <c r="ADX63">
        <v>1.26135080939343</v>
      </c>
      <c r="ADY63">
        <v>1.26212897666071</v>
      </c>
      <c r="ADZ63">
        <v>1.2629120386983199</v>
      </c>
      <c r="AEA63">
        <v>1.26369999915308</v>
      </c>
      <c r="AEB63">
        <v>1.26449286140154</v>
      </c>
      <c r="AEC63">
        <v>1.26529062853706</v>
      </c>
      <c r="AED63">
        <v>1.2660933033569499</v>
      </c>
      <c r="AEE63">
        <v>1.26690088834967</v>
      </c>
      <c r="AEF63">
        <v>1.2677133856820999</v>
      </c>
      <c r="AEG63">
        <v>1.2685307971869</v>
      </c>
      <c r="AEH63">
        <v>1.2693531243498699</v>
      </c>
      <c r="AEI63">
        <v>1.2701803682974799</v>
      </c>
      <c r="AEJ63">
        <v>1.27101252978437</v>
      </c>
      <c r="AEK63">
        <v>1.2718496091810201</v>
      </c>
      <c r="AEL63">
        <v>1.27269160646146</v>
      </c>
      <c r="AEM63">
        <v>1.27353852119102</v>
      </c>
      <c r="AEN63">
        <v>1.2743903525142699</v>
      </c>
      <c r="AEO63">
        <v>1.2752470991429601</v>
      </c>
      <c r="AEP63">
        <v>1.2761087593440801</v>
      </c>
      <c r="AEQ63">
        <v>1.2769753309280001</v>
      </c>
      <c r="AER63">
        <v>1.27784681123676</v>
      </c>
      <c r="AES63">
        <v>1.2787231971324</v>
      </c>
      <c r="AET63">
        <v>1.27960448498542</v>
      </c>
      <c r="AEU63">
        <v>1.2804906706633099</v>
      </c>
      <c r="AEV63">
        <v>1.2813817495192801</v>
      </c>
      <c r="AEW63">
        <v>1.28227771638097</v>
      </c>
      <c r="AEX63">
        <v>1.2831785655393799</v>
      </c>
      <c r="AEY63">
        <v>1.28408429073783</v>
      </c>
      <c r="AEZ63">
        <v>1.2849948851611199</v>
      </c>
      <c r="AFA63">
        <v>1.2859103414247399</v>
      </c>
      <c r="AFB63">
        <v>1.2868306515642001</v>
      </c>
      <c r="AFC63">
        <v>1.2877558070245601</v>
      </c>
      <c r="AFD63">
        <v>1.28868579864996</v>
      </c>
      <c r="AFE63">
        <v>1.2896206166733799</v>
      </c>
      <c r="AFF63">
        <v>1.29056025070644</v>
      </c>
      <c r="AFG63">
        <v>1.29150468972943</v>
      </c>
      <c r="AFH63">
        <v>1.29245392208136</v>
      </c>
      <c r="AFI63">
        <v>1.2934079354501999</v>
      </c>
      <c r="AFJ63">
        <v>1.29436671686324</v>
      </c>
      <c r="AFK63">
        <v>1.2953302526775601</v>
      </c>
      <c r="AFL63">
        <v>1.2962985285706601</v>
      </c>
      <c r="AFM63">
        <v>1.29727152953123</v>
      </c>
      <c r="AFN63">
        <v>1.2982492398500201</v>
      </c>
      <c r="AFO63">
        <v>1.2992316431108699</v>
      </c>
      <c r="AFP63">
        <v>1.30021872218185</v>
      </c>
      <c r="AFQ63">
        <v>1.30121045920663</v>
      </c>
      <c r="AFR63">
        <v>1.30220683559587</v>
      </c>
      <c r="AFS63">
        <v>1.3032078320188201</v>
      </c>
      <c r="AFT63">
        <v>1.3042134283950499</v>
      </c>
      <c r="AFU63">
        <v>1.30522360388637</v>
      </c>
      <c r="AFV63">
        <v>1.30623833688882</v>
      </c>
      <c r="AFW63">
        <v>1.3072576050248299</v>
      </c>
      <c r="AFX63">
        <v>1.3082813851356101</v>
      </c>
      <c r="AFY63">
        <v>1.30930965327358</v>
      </c>
      <c r="AFZ63">
        <v>1.3103423846950299</v>
      </c>
      <c r="AGA63">
        <v>1.3113795538529101</v>
      </c>
      <c r="AGB63">
        <v>1.3124211343898</v>
      </c>
      <c r="AGC63">
        <v>1.313467099131</v>
      </c>
      <c r="AGD63">
        <v>1.31451742007784</v>
      </c>
      <c r="AGE63">
        <v>1.31557206840114</v>
      </c>
      <c r="AGF63">
        <v>1.3166310144347899</v>
      </c>
      <c r="AGG63">
        <v>1.31769422766961</v>
      </c>
      <c r="AGH63">
        <v>1.3187616767472901</v>
      </c>
      <c r="AGI63">
        <v>1.3198333294545199</v>
      </c>
      <c r="AGJ63">
        <v>1.32090915271737</v>
      </c>
      <c r="AGK63">
        <v>1.3219891125958101</v>
      </c>
      <c r="AGL63">
        <v>1.3230731742783599</v>
      </c>
      <c r="AGM63">
        <v>1.32416130207705</v>
      </c>
      <c r="AGN63">
        <v>1.3252534594224801</v>
      </c>
      <c r="AGO63">
        <v>1.3263496088590701</v>
      </c>
      <c r="AGP63">
        <v>1.3274497120406199</v>
      </c>
      <c r="AGQ63">
        <v>1.32855372972589</v>
      </c>
      <c r="AGR63">
        <v>1.3296616217745401</v>
      </c>
      <c r="AGS63">
        <v>1.33077334714319</v>
      </c>
      <c r="AGT63">
        <v>1.3318888638817401</v>
      </c>
      <c r="AGU63">
        <v>1.3330081291298099</v>
      </c>
      <c r="AGV63">
        <v>1.33413109911352</v>
      </c>
      <c r="AGW63">
        <v>1.33525772914235</v>
      </c>
      <c r="AGX63">
        <v>1.33638797360638</v>
      </c>
      <c r="AGY63">
        <v>1.33752178597358</v>
      </c>
      <c r="AGZ63">
        <v>1.3386591187874799</v>
      </c>
      <c r="AHA63">
        <v>1.33979992366495</v>
      </c>
      <c r="AHB63">
        <v>1.3409441512943201</v>
      </c>
      <c r="AHC63">
        <v>1.3420917514336499</v>
      </c>
      <c r="AHD63">
        <v>1.3432426729093201</v>
      </c>
      <c r="AHE63">
        <v>1.3443968636147701</v>
      </c>
      <c r="AHF63">
        <v>1.34555427050961</v>
      </c>
      <c r="AHG63">
        <v>1.34671483961884</v>
      </c>
      <c r="AHH63">
        <v>1.34787851603246</v>
      </c>
      <c r="AHI63">
        <v>1.3490452439052301</v>
      </c>
      <c r="AHJ63">
        <v>1.35021496645673</v>
      </c>
      <c r="AHK63">
        <v>1.3513876259716999</v>
      </c>
      <c r="AHL63">
        <v>1.35256316380056</v>
      </c>
      <c r="AHM63">
        <v>1.3537415203602801</v>
      </c>
      <c r="AHN63">
        <v>1.35492263513543</v>
      </c>
      <c r="AHO63">
        <v>1.35610644667957</v>
      </c>
      <c r="AHP63">
        <v>1.35729289261681</v>
      </c>
      <c r="AHQ63">
        <v>1.35848190964372</v>
      </c>
      <c r="AHR63">
        <v>1.35967343353141</v>
      </c>
      <c r="AHS63">
        <v>1.3608673991279701</v>
      </c>
      <c r="AHT63">
        <v>1.36206374036107</v>
      </c>
      <c r="AHU63">
        <v>1.36326239024091</v>
      </c>
      <c r="AHV63">
        <v>1.3644632808633499</v>
      </c>
      <c r="AHW63">
        <v>1.36566634341341</v>
      </c>
      <c r="AHX63">
        <v>1.36687150816891</v>
      </c>
      <c r="AHY63">
        <v>1.36807870450443</v>
      </c>
      <c r="AHZ63">
        <v>1.3692878608955801</v>
      </c>
      <c r="AIA63">
        <v>1.37049890492344</v>
      </c>
      <c r="AIB63">
        <v>1.3717117632793201</v>
      </c>
      <c r="AIC63">
        <v>1.37292636176977</v>
      </c>
      <c r="AID63">
        <v>1.3741426253218301</v>
      </c>
      <c r="AIE63">
        <v>1.3753604779886099</v>
      </c>
      <c r="AIF63">
        <v>1.37657984295502</v>
      </c>
      <c r="AIG63">
        <v>1.3778006425439</v>
      </c>
      <c r="AIH63">
        <v>1.37902279822229</v>
      </c>
      <c r="AII63">
        <v>1.3802462306080401</v>
      </c>
      <c r="AIJ63">
        <v>1.3814708594766401</v>
      </c>
      <c r="AIK63">
        <v>1.3826966037683599</v>
      </c>
      <c r="AIL63">
        <v>1.3839233815956</v>
      </c>
      <c r="AIM63">
        <v>1.38515111025055</v>
      </c>
      <c r="AIN63">
        <v>1.3863797062130601</v>
      </c>
      <c r="AIO63">
        <v>1.3876090851588301</v>
      </c>
      <c r="AIP63">
        <v>1.38883916196784</v>
      </c>
      <c r="AIQ63">
        <v>1.39006985073303</v>
      </c>
      <c r="AIR63">
        <v>1.3913010647692201</v>
      </c>
      <c r="AIS63">
        <v>1.39253271662238</v>
      </c>
      <c r="AIT63">
        <v>1.39376471807906</v>
      </c>
      <c r="AIU63">
        <v>1.39499698017611</v>
      </c>
      <c r="AIV63">
        <v>1.3962294132106901</v>
      </c>
      <c r="AIW63">
        <v>1.3974619267505299</v>
      </c>
      <c r="AIX63">
        <v>1.39869442964437</v>
      </c>
      <c r="AIY63">
        <v>1.3999268300327701</v>
      </c>
      <c r="AIZ63">
        <v>1.4011590353590899</v>
      </c>
      <c r="AJA63">
        <v>1.4023909523807701</v>
      </c>
      <c r="AJB63">
        <v>1.4036224871808001</v>
      </c>
      <c r="AJC63">
        <v>1.4048535451794999</v>
      </c>
      <c r="AJD63">
        <v>1.4060840311465499</v>
      </c>
      <c r="AJE63">
        <v>1.40731384921318</v>
      </c>
      <c r="AJF63">
        <v>1.4085429028847001</v>
      </c>
      <c r="AJG63">
        <v>1.4097710950532201</v>
      </c>
      <c r="AJH63">
        <v>1.4109983280106599</v>
      </c>
      <c r="AJI63">
        <v>1.4122245034618699</v>
      </c>
      <c r="AJJ63">
        <v>1.41344952253817</v>
      </c>
      <c r="AJK63">
        <v>1.4146732858109901</v>
      </c>
      <c r="AJL63">
        <v>1.41589569330577</v>
      </c>
      <c r="AJM63">
        <v>1.4171166445161101</v>
      </c>
      <c r="AJN63">
        <v>1.4183360384181301</v>
      </c>
      <c r="AJO63">
        <v>1.41955377348511</v>
      </c>
      <c r="AJP63">
        <v>1.4207697477022201</v>
      </c>
      <c r="AJQ63">
        <v>1.42198385858163</v>
      </c>
      <c r="AJR63">
        <v>1.42319600317772</v>
      </c>
      <c r="AJS63">
        <v>1.42440607810256</v>
      </c>
      <c r="AJT63">
        <v>1.4256139795415901</v>
      </c>
      <c r="AJU63">
        <v>1.42681960326952</v>
      </c>
      <c r="AJV63">
        <v>1.4280228446663701</v>
      </c>
      <c r="AJW63">
        <v>1.42922359873386</v>
      </c>
      <c r="AJX63">
        <v>1.4304217601117899</v>
      </c>
      <c r="AJY63">
        <v>1.4316172230948301</v>
      </c>
      <c r="AJZ63">
        <v>1.43280988164931</v>
      </c>
      <c r="AKA63">
        <v>1.4339996294303701</v>
      </c>
      <c r="AKB63">
        <v>1.4351863597991299</v>
      </c>
      <c r="AKC63">
        <v>1.4363699658401601</v>
      </c>
      <c r="AKD63">
        <v>1.4375503403790699</v>
      </c>
      <c r="AKE63">
        <v>1.4387273760002499</v>
      </c>
      <c r="AKF63">
        <v>1.43990096506484</v>
      </c>
      <c r="AKG63">
        <v>1.4410709997287801</v>
      </c>
      <c r="AKH63">
        <v>1.44223737196103</v>
      </c>
      <c r="AKI63">
        <v>1.44339997356201</v>
      </c>
      <c r="AKJ63">
        <v>1.44455869618203</v>
      </c>
      <c r="AKK63">
        <v>1.4457134313400299</v>
      </c>
      <c r="AKL63">
        <v>1.4468640704422799</v>
      </c>
      <c r="AKM63">
        <v>1.4480105048013101</v>
      </c>
      <c r="AKN63">
        <v>1.4491526256549301</v>
      </c>
      <c r="AKO63">
        <v>1.45029032418529</v>
      </c>
      <c r="AKP63">
        <v>1.4514234915381601</v>
      </c>
      <c r="AKQ63">
        <v>1.4525520188421901</v>
      </c>
      <c r="AKR63">
        <v>1.4536757972282901</v>
      </c>
      <c r="AKS63">
        <v>1.45479471784916</v>
      </c>
      <c r="AKT63">
        <v>1.4559086718987899</v>
      </c>
      <c r="AKU63">
        <v>1.4570175506320799</v>
      </c>
      <c r="AKV63">
        <v>1.45812124538451</v>
      </c>
      <c r="AKW63">
        <v>1.4592196475918799</v>
      </c>
      <c r="AKX63">
        <v>1.46031264881006</v>
      </c>
      <c r="AKY63">
        <v>1.46140014073483</v>
      </c>
      <c r="AKZ63">
        <v>1.46248201522167</v>
      </c>
      <c r="ALA63">
        <v>1.4635581643057001</v>
      </c>
      <c r="ALB63">
        <v>1.4646284802214999</v>
      </c>
      <c r="ALC63">
        <v>1.4656928554230699</v>
      </c>
      <c r="ALD63">
        <v>1.4667511826037001</v>
      </c>
      <c r="ALE63">
        <v>1.4678033547159199</v>
      </c>
      <c r="ALF63">
        <v>1.46884926499138</v>
      </c>
      <c r="ALG63">
        <v>1.4698888069607501</v>
      </c>
      <c r="ALH63">
        <v>1.4709218744736501</v>
      </c>
      <c r="ALI63">
        <v>1.4719483617184499</v>
      </c>
      <c r="ALJ63">
        <v>1.4729681632421801</v>
      </c>
      <c r="ALK63">
        <v>1.47398117397027</v>
      </c>
      <c r="ALL63">
        <v>1.47498728922639</v>
      </c>
      <c r="ALM63">
        <v>1.47598640475215</v>
      </c>
      <c r="ALN63">
        <v>1.4769784167267801</v>
      </c>
      <c r="ALO63">
        <v>1.4779632217868499</v>
      </c>
      <c r="ALP63">
        <v>1.47894071704575</v>
      </c>
      <c r="ALQ63">
        <v>1.4799108001133301</v>
      </c>
      <c r="ALR63">
        <v>1.4808733691153</v>
      </c>
      <c r="ALS63">
        <v>1.4818283227126801</v>
      </c>
      <c r="ALT63">
        <v>1.4827755601211501</v>
      </c>
      <c r="ALU63">
        <v>1.4837149811302801</v>
      </c>
      <c r="ALV63">
        <v>1.48464648612275</v>
      </c>
      <c r="ALW63">
        <v>1.48556997609349</v>
      </c>
      <c r="ALX63">
        <v>1.4864853526686701</v>
      </c>
      <c r="ALY63">
        <v>1.4873925181246801</v>
      </c>
      <c r="ALZ63">
        <v>1.48829137540701</v>
      </c>
      <c r="AMA63">
        <v>1.4891818281489999</v>
      </c>
      <c r="AMB63">
        <v>1.4900637806905599</v>
      </c>
      <c r="AMC63">
        <v>1.49093713809677</v>
      </c>
      <c r="AMD63">
        <v>1.49180180617638</v>
      </c>
      <c r="AME63">
        <v>1.4926576915002301</v>
      </c>
      <c r="AMF63">
        <v>1.4935047014195799</v>
      </c>
      <c r="AMG63">
        <v>1.49434274408436</v>
      </c>
      <c r="AMH63">
        <v>1.49517172846129</v>
      </c>
      <c r="AMI63">
        <v>1.4959915643519199</v>
      </c>
      <c r="AMJ63">
        <v>1.49680216241062</v>
      </c>
      <c r="AMK63">
        <v>1.4976034341623701</v>
      </c>
      <c r="AML63">
        <v>1.4983952920206201</v>
      </c>
      <c r="AMM63">
        <v>1.4991776493048501</v>
      </c>
      <c r="AMN63">
        <v>1.4999504202582301</v>
      </c>
      <c r="AMO63">
        <v>1.5007135200650299</v>
      </c>
      <c r="AMP63">
        <v>1.50146686486805</v>
      </c>
      <c r="AMQ63">
        <v>1.5022103717858399</v>
      </c>
      <c r="AMR63">
        <v>1.50294395892993</v>
      </c>
      <c r="AMS63">
        <v>1.50366754542187</v>
      </c>
      <c r="AMT63">
        <v>1.5043810514101901</v>
      </c>
      <c r="AMU63">
        <v>1.5050843980873101</v>
      </c>
      <c r="AMV63">
        <v>1.5057775077062601</v>
      </c>
      <c r="AMW63">
        <v>1.5064603035973101</v>
      </c>
      <c r="AMX63">
        <v>1.50713271018456</v>
      </c>
      <c r="AMY63">
        <v>1.5077946530023201</v>
      </c>
      <c r="AMZ63">
        <v>1.5084460587114501</v>
      </c>
      <c r="ANA63">
        <v>1.5090868551155301</v>
      </c>
      <c r="ANB63">
        <v>1.5097169711769201</v>
      </c>
      <c r="ANC63">
        <v>1.51033633703278</v>
      </c>
      <c r="AND63">
        <v>1.5109448840108299</v>
      </c>
      <c r="ANE63">
        <v>1.5115425446451001</v>
      </c>
      <c r="ANF63">
        <v>1.51212925269149</v>
      </c>
      <c r="ANG63">
        <v>1.51270494314325</v>
      </c>
      <c r="ANH63">
        <v>1.51326955224627</v>
      </c>
      <c r="ANI63">
        <v>1.5138230175142799</v>
      </c>
      <c r="ANJ63">
        <v>1.51436527774394</v>
      </c>
      <c r="ANK63">
        <v>1.51489627302969</v>
      </c>
      <c r="ANL63">
        <v>1.51541594477856</v>
      </c>
      <c r="ANM63">
        <v>1.5159242357248299</v>
      </c>
      <c r="ANN63">
        <v>1.5164210899444599</v>
      </c>
      <c r="ANO63">
        <v>1.51690645286945</v>
      </c>
      <c r="ANP63">
        <v>1.5173802713020299</v>
      </c>
      <c r="ANQ63">
        <v>1.5178424934286601</v>
      </c>
      <c r="ANR63">
        <v>1.51829306883389</v>
      </c>
      <c r="ANS63">
        <v>1.51873194851407</v>
      </c>
      <c r="ANT63">
        <v>1.5191590848908301</v>
      </c>
      <c r="ANU63">
        <v>1.51957443182442</v>
      </c>
      <c r="ANV63">
        <v>1.5199779446268999</v>
      </c>
      <c r="ANW63">
        <v>1.5203695800750501</v>
      </c>
      <c r="ANX63">
        <v>1.5207492964231299</v>
      </c>
      <c r="ANY63">
        <v>1.5211170534154901</v>
      </c>
      <c r="ANZ63">
        <v>1.5214728122988599</v>
      </c>
      <c r="AOA63">
        <v>1.5218165358345199</v>
      </c>
      <c r="AOB63">
        <v>1.5221481883101899</v>
      </c>
      <c r="AOC63">
        <v>1.5224677355517</v>
      </c>
      <c r="AOD63">
        <v>1.52277514493445</v>
      </c>
      <c r="AOE63">
        <v>1.52307038539457</v>
      </c>
      <c r="AOF63">
        <v>1.5233534274399001</v>
      </c>
      <c r="AOG63">
        <v>1.5236242431606499</v>
      </c>
      <c r="AOH63">
        <v>1.52388280623982</v>
      </c>
      <c r="AOI63">
        <v>1.5241290919633601</v>
      </c>
      <c r="AOJ63">
        <v>1.5243630772300201</v>
      </c>
      <c r="AOK63">
        <v>1.5245847405609201</v>
      </c>
      <c r="AOL63">
        <v>1.52479406210888</v>
      </c>
      <c r="AOM63">
        <v>1.5249910236673501</v>
      </c>
      <c r="AON63">
        <v>1.5251756086791199</v>
      </c>
      <c r="AOO63">
        <v>1.52534780224469</v>
      </c>
      <c r="AOP63">
        <v>1.52550759113031</v>
      </c>
      <c r="AOQ63">
        <v>1.52565496377568</v>
      </c>
      <c r="AOR63">
        <v>1.5257899103013799</v>
      </c>
      <c r="AOS63">
        <v>1.52591242251588</v>
      </c>
      <c r="AOT63">
        <v>1.52602249392226</v>
      </c>
      <c r="AOU63">
        <v>1.5261201197246099</v>
      </c>
      <c r="AOV63">
        <v>1.5262052968339399</v>
      </c>
      <c r="AOW63">
        <v>1.52627802387392</v>
      </c>
      <c r="AOX63">
        <v>1.5263383011861</v>
      </c>
      <c r="AOY63">
        <v>1.5263861308348401</v>
      </c>
      <c r="AOZ63">
        <v>1.52642151661179</v>
      </c>
      <c r="APA63">
        <v>1.52644446404013</v>
      </c>
      <c r="APB63">
        <v>1.5264549803782499</v>
      </c>
      <c r="APC63">
        <v>1.5264530746231399</v>
      </c>
      <c r="APD63">
        <v>1.5264387575134</v>
      </c>
      <c r="APE63">
        <v>1.5264120415317901</v>
      </c>
      <c r="APF63">
        <v>1.5263729409073901</v>
      </c>
      <c r="APG63">
        <v>1.5263214716173801</v>
      </c>
      <c r="APH63">
        <v>1.5262576513884201</v>
      </c>
      <c r="API63">
        <v>1.52618149969752</v>
      </c>
      <c r="APJ63">
        <v>1.5260930377726301</v>
      </c>
      <c r="APK63">
        <v>1.5259922885927</v>
      </c>
      <c r="APL63">
        <v>1.5258792768873499</v>
      </c>
      <c r="APM63">
        <v>1.52575402913613</v>
      </c>
      <c r="APN63">
        <v>1.52561657356731</v>
      </c>
      <c r="APO63">
        <v>1.5254669401562999</v>
      </c>
      <c r="APP63">
        <v>1.5253051606235599</v>
      </c>
      <c r="APQ63">
        <v>1.5251312684321101</v>
      </c>
      <c r="APR63">
        <v>1.5249452987846399</v>
      </c>
      <c r="APS63">
        <v>1.5247472886200899</v>
      </c>
      <c r="APT63">
        <v>1.5245372766098499</v>
      </c>
      <c r="APU63">
        <v>1.5243153031535599</v>
      </c>
      <c r="APV63">
        <v>1.5240814103743301</v>
      </c>
      <c r="APW63">
        <v>1.5238356421137</v>
      </c>
      <c r="APX63">
        <v>1.5235780439259801</v>
      </c>
      <c r="APY63">
        <v>1.5233086630722901</v>
      </c>
      <c r="APZ63">
        <v>1.5230275485141</v>
      </c>
      <c r="AQA63">
        <v>1.5227347509063001</v>
      </c>
      <c r="AQB63">
        <v>1.5224303225899101</v>
      </c>
      <c r="AQC63">
        <v>1.52211431758426</v>
      </c>
      <c r="AQD63">
        <v>1.5217867915788601</v>
      </c>
      <c r="AQE63">
        <v>1.52144780192469</v>
      </c>
      <c r="AQF63">
        <v>1.52109740762516</v>
      </c>
      <c r="AQG63">
        <v>1.52073566932666</v>
      </c>
      <c r="AQH63">
        <v>1.52036264930857</v>
      </c>
      <c r="AQI63">
        <v>1.51997841147297</v>
      </c>
      <c r="AQJ63">
        <v>1.5195830213338799</v>
      </c>
      <c r="AQK63">
        <v>1.51917654600607</v>
      </c>
      <c r="AQL63">
        <v>1.5187590541935101</v>
      </c>
      <c r="AQM63">
        <v>1.51833061617734</v>
      </c>
      <c r="AQN63">
        <v>1.51789130380351</v>
      </c>
      <c r="AQO63">
        <v>1.5174411904699701</v>
      </c>
      <c r="AQP63">
        <v>1.5169803511134601</v>
      </c>
      <c r="AQQ63">
        <v>1.5165088621959599</v>
      </c>
      <c r="AQR63">
        <v>1.5160268016906699</v>
      </c>
      <c r="AQS63">
        <v>1.51553424906769</v>
      </c>
      <c r="AQT63">
        <v>1.51503128527923</v>
      </c>
      <c r="AQU63">
        <v>1.5145179927445001</v>
      </c>
      <c r="AQV63">
        <v>1.5139944553342199</v>
      </c>
      <c r="AQW63">
        <v>1.5134607583547499</v>
      </c>
      <c r="AQX63">
        <v>1.5129169885318201</v>
      </c>
      <c r="AQY63">
        <v>1.5123632339940101</v>
      </c>
      <c r="AQZ63">
        <v>1.5117995842557299</v>
      </c>
      <c r="ARA63">
        <v>1.5112261301999499</v>
      </c>
      <c r="ARB63">
        <v>1.5106429640606001</v>
      </c>
      <c r="ARC63">
        <v>1.51005017940452</v>
      </c>
      <c r="ARD63">
        <v>1.50944787111322</v>
      </c>
      <c r="ARE63">
        <v>1.5088361353642299</v>
      </c>
      <c r="ARF63">
        <v>1.5082150696121299</v>
      </c>
      <c r="ARG63">
        <v>1.5075847725693501</v>
      </c>
      <c r="ARH63">
        <v>1.5069453441865299</v>
      </c>
      <c r="ARI63">
        <v>1.5062968856327501</v>
      </c>
      <c r="ARJ63">
        <v>1.5056394992753399</v>
      </c>
      <c r="ARK63">
        <v>1.50497328865941</v>
      </c>
      <c r="ARL63">
        <v>1.50429835848725</v>
      </c>
      <c r="ARM63">
        <v>1.5036148145972501</v>
      </c>
      <c r="ARN63">
        <v>1.5029227639427201</v>
      </c>
      <c r="ARO63">
        <v>1.5022223145703999</v>
      </c>
      <c r="ARP63">
        <v>1.5015135755986699</v>
      </c>
      <c r="ARQ63">
        <v>1.5007966571956299</v>
      </c>
      <c r="ARR63">
        <v>1.50007167055682</v>
      </c>
      <c r="ARS63">
        <v>1.4993387278828201</v>
      </c>
      <c r="ART63">
        <v>1.4985979423564999</v>
      </c>
      <c r="ARU63">
        <v>1.49784942812019</v>
      </c>
      <c r="ARV63">
        <v>1.4970933002525</v>
      </c>
      <c r="ARW63">
        <v>1.49633043837057</v>
      </c>
      <c r="ARX63">
        <v>1.4951160649141699</v>
      </c>
      <c r="ARY63">
        <v>1.49388785035826</v>
      </c>
      <c r="ARZ63">
        <v>1.49264579470284</v>
      </c>
      <c r="ASA63">
        <v>1.4913898979478999</v>
      </c>
      <c r="ASB63">
        <v>1.4901201600934599</v>
      </c>
      <c r="ASC63">
        <v>1.4888365811394999</v>
      </c>
      <c r="ASD63">
        <v>1.48753916108603</v>
      </c>
      <c r="ASE63">
        <v>1.48622789993305</v>
      </c>
      <c r="ASF63">
        <v>1.48490279768056</v>
      </c>
      <c r="ASG63">
        <v>1.4835638543285601</v>
      </c>
      <c r="ASH63">
        <v>1.4822110698770401</v>
      </c>
      <c r="ASI63">
        <v>1.48084444432602</v>
      </c>
      <c r="ASJ63">
        <v>1.4794639776754801</v>
      </c>
      <c r="ASK63">
        <v>1.4780696699254301</v>
      </c>
      <c r="ASL63">
        <v>1.47666152107587</v>
      </c>
      <c r="ASM63">
        <v>1.4752395311267901</v>
      </c>
      <c r="ASN63">
        <v>1.47380370007821</v>
      </c>
      <c r="ASO63">
        <v>1.4723540279301099</v>
      </c>
      <c r="ASP63">
        <v>1.4708905146825</v>
      </c>
      <c r="ASQ63">
        <v>1.4694131603353799</v>
      </c>
      <c r="ASR63">
        <v>1.46792196488875</v>
      </c>
      <c r="ASS63">
        <v>1.4664169283426001</v>
      </c>
      <c r="AST63">
        <v>1.46489805069695</v>
      </c>
      <c r="ASU63">
        <v>1.4633653319517801</v>
      </c>
      <c r="ASV63">
        <v>1.4618187721071001</v>
      </c>
      <c r="ASW63">
        <v>1.46025837116291</v>
      </c>
      <c r="ASX63">
        <v>1.4586841291192101</v>
      </c>
      <c r="ASY63">
        <v>1.4570960459759901</v>
      </c>
      <c r="ASZ63">
        <v>1.45549412173327</v>
      </c>
      <c r="ATA63">
        <v>1.45387835639103</v>
      </c>
      <c r="ATB63">
        <v>1.45224874994928</v>
      </c>
      <c r="ATC63">
        <v>1.4506053024080201</v>
      </c>
      <c r="ATD63">
        <v>1.4489480137672399</v>
      </c>
      <c r="ATE63">
        <v>1.4472768840269601</v>
      </c>
      <c r="ATF63">
        <v>1.44559191318716</v>
      </c>
      <c r="ATG63">
        <v>1.44389310124785</v>
      </c>
      <c r="ATH63">
        <v>1.4421804482090399</v>
      </c>
      <c r="ATI63">
        <v>1.4404539540707</v>
      </c>
      <c r="ATJ63">
        <v>1.43871361883286</v>
      </c>
      <c r="ATK63">
        <v>1.4369594424954999</v>
      </c>
      <c r="ATL63">
        <v>1.4351914250586399</v>
      </c>
      <c r="ATM63">
        <v>1.4334095665222599</v>
      </c>
      <c r="ATN63">
        <v>1.43161386688637</v>
      </c>
      <c r="ATO63">
        <v>1.4298043261509701</v>
      </c>
      <c r="ATP63">
        <v>1.42798094431605</v>
      </c>
      <c r="ATQ63">
        <v>1.4261437213816299</v>
      </c>
      <c r="ATR63">
        <v>1.4242926573476899</v>
      </c>
      <c r="ATS63">
        <v>1.4224277522142399</v>
      </c>
      <c r="ATT63">
        <v>1.42054900598128</v>
      </c>
      <c r="ATU63">
        <v>1.41865641864881</v>
      </c>
      <c r="ATV63">
        <v>1.4167499902168199</v>
      </c>
      <c r="ATW63">
        <v>1.41482972068533</v>
      </c>
      <c r="ATX63">
        <v>1.41289561005432</v>
      </c>
      <c r="ATY63">
        <v>1.4109476583238001</v>
      </c>
      <c r="ATZ63">
        <v>1.4089858654937699</v>
      </c>
      <c r="AUA63">
        <v>1.4070102315642301</v>
      </c>
      <c r="AUB63">
        <v>1.40502075653517</v>
      </c>
      <c r="AUC63">
        <v>1.40301744040661</v>
      </c>
      <c r="AUD63">
        <v>1.40100028317853</v>
      </c>
      <c r="AUE63">
        <v>1.3989692848509401</v>
      </c>
      <c r="AUF63">
        <v>1.3969244454238401</v>
      </c>
      <c r="AUG63">
        <v>1.39486576489723</v>
      </c>
      <c r="AUH63">
        <v>1.3927932432711001</v>
      </c>
      <c r="AUI63">
        <v>1.3907068805454601</v>
      </c>
      <c r="AUJ63">
        <v>1.38860667672032</v>
      </c>
      <c r="AUK63">
        <v>1.3864926317956501</v>
      </c>
      <c r="AUL63">
        <v>1.3843647457714801</v>
      </c>
      <c r="AUM63">
        <v>1.3822230186478</v>
      </c>
      <c r="AUN63">
        <v>1.3800674504246</v>
      </c>
      <c r="AUO63">
        <v>1.3778980411019</v>
      </c>
      <c r="AUP63">
        <v>1.3757147906796801</v>
      </c>
      <c r="AUQ63">
        <v>1.3735176991579501</v>
      </c>
      <c r="AUR63">
        <v>1.37130676653671</v>
      </c>
      <c r="AUS63">
        <v>1.3690819928159501</v>
      </c>
      <c r="AUT63">
        <v>1.3668433779956899</v>
      </c>
      <c r="AUU63">
        <v>1.36459092207591</v>
      </c>
      <c r="AUV63">
        <v>1.3623246250566201</v>
      </c>
      <c r="AUW63">
        <v>1.3600444869378201</v>
      </c>
      <c r="AUX63">
        <v>1.35775050771951</v>
      </c>
      <c r="AUY63">
        <v>1.35544268740169</v>
      </c>
      <c r="AUZ63">
        <v>1.35312102598435</v>
      </c>
      <c r="AVA63">
        <v>1.3507855234674999</v>
      </c>
      <c r="AVB63">
        <v>1.3484361798511399</v>
      </c>
      <c r="AVC63">
        <v>1.3460729951352699</v>
      </c>
      <c r="AVD63">
        <v>1.34369596931989</v>
      </c>
      <c r="AVE63">
        <v>1.34130510240499</v>
      </c>
      <c r="AVF63">
        <v>1.3389003943905899</v>
      </c>
      <c r="AVG63">
        <v>1.33648184527667</v>
      </c>
      <c r="AVH63">
        <v>1.33404945506324</v>
      </c>
      <c r="AVI63">
        <v>1.3316032237502999</v>
      </c>
      <c r="AVJ63">
        <v>1.32914315133784</v>
      </c>
      <c r="AVK63">
        <v>1.32666923782588</v>
      </c>
      <c r="AVL63">
        <v>1.3241814832144001</v>
      </c>
      <c r="AVM63">
        <v>1.3216798875034099</v>
      </c>
      <c r="AVN63">
        <v>1.3191644506929101</v>
      </c>
      <c r="AVO63">
        <v>1.3166351727829</v>
      </c>
      <c r="AVP63">
        <v>1.31409205377338</v>
      </c>
      <c r="AVQ63">
        <v>1.3115350936643499</v>
      </c>
      <c r="AVR63">
        <v>1.3089642924558</v>
      </c>
      <c r="AVS63">
        <v>1.3063800939959</v>
      </c>
      <c r="AVT63">
        <v>1.3042563516333301</v>
      </c>
      <c r="AVU63">
        <v>1.3021568280329801</v>
      </c>
      <c r="AVV63">
        <v>1.3000817753984999</v>
      </c>
      <c r="AVW63">
        <v>1.29803144486959</v>
      </c>
      <c r="AVX63">
        <v>1.2960060865968099</v>
      </c>
      <c r="AVY63">
        <v>1.29400594981065</v>
      </c>
      <c r="AVZ63">
        <v>1.29203128288473</v>
      </c>
      <c r="AWA63">
        <v>1.2900823333931599</v>
      </c>
      <c r="AWB63">
        <v>1.2881593481617399</v>
      </c>
      <c r="AWC63">
        <v>1.2862625733129001</v>
      </c>
      <c r="AWD63">
        <v>1.2843922543043</v>
      </c>
      <c r="AWE63">
        <v>1.28254863596082</v>
      </c>
      <c r="AWF63">
        <v>1.2807319624997799</v>
      </c>
      <c r="AWG63">
        <v>1.27894247754942</v>
      </c>
      <c r="AWH63">
        <v>1.27718042416032</v>
      </c>
      <c r="AWI63">
        <v>1.2754460448099101</v>
      </c>
      <c r="AWJ63">
        <v>1.27373958139982</v>
      </c>
      <c r="AWK63">
        <v>1.2720612752462299</v>
      </c>
      <c r="AWL63">
        <v>1.2704113670630099</v>
      </c>
      <c r="AWM63">
        <v>1.2687900969378401</v>
      </c>
      <c r="AWN63">
        <v>1.26719770430116</v>
      </c>
      <c r="AWO63">
        <v>1.2656344278881799</v>
      </c>
      <c r="AWP63">
        <v>1.26410050569374</v>
      </c>
      <c r="AWQ63">
        <v>1.2625961749201999</v>
      </c>
      <c r="AWR63">
        <v>1.26112167191841</v>
      </c>
      <c r="AWS63">
        <v>1.25967723212149</v>
      </c>
      <c r="AWT63">
        <v>1.25826308997166</v>
      </c>
      <c r="AWU63">
        <v>1.25687947883989</v>
      </c>
      <c r="AWV63">
        <v>1.25552663093827</v>
      </c>
      <c r="AWW63">
        <v>1.25420477722503</v>
      </c>
      <c r="AWX63">
        <v>1.2529141473019501</v>
      </c>
      <c r="AWY63">
        <v>1.2516549693040699</v>
      </c>
      <c r="AWZ63">
        <v>1.2504274697814199</v>
      </c>
      <c r="AXA63">
        <v>1.2492318735726899</v>
      </c>
      <c r="AXB63">
        <v>1.2480684036706</v>
      </c>
      <c r="AXC63">
        <v>1.2469372810789401</v>
      </c>
      <c r="AXD63">
        <v>1.2458387246613001</v>
      </c>
      <c r="AXE63">
        <v>1.2447729509813199</v>
      </c>
      <c r="AXF63">
        <v>1.2437401741348699</v>
      </c>
      <c r="AXG63">
        <v>1.24274060557396</v>
      </c>
      <c r="AXH63">
        <v>1.2417744539226301</v>
      </c>
      <c r="AXI63">
        <v>1.2408419247850699</v>
      </c>
      <c r="AXJ63">
        <v>1.2399432205457701</v>
      </c>
      <c r="AXK63">
        <v>1.23907854016212</v>
      </c>
      <c r="AXL63">
        <v>1.2382480789491599</v>
      </c>
      <c r="AXM63">
        <v>1.2374520283567201</v>
      </c>
      <c r="AXN63">
        <v>1.23669057573885</v>
      </c>
      <c r="AXO63">
        <v>1.2359639041155399</v>
      </c>
      <c r="AXP63">
        <v>1.23527219192666</v>
      </c>
      <c r="AXQ63">
        <v>1.2346156127782699</v>
      </c>
      <c r="AXR63">
        <v>1.23399433518112</v>
      </c>
      <c r="AXS63">
        <v>1.23340852228166</v>
      </c>
      <c r="AXT63">
        <v>1.2328583315856301</v>
      </c>
      <c r="AXU63">
        <v>1.2323439146744</v>
      </c>
      <c r="AXV63">
        <v>1.23186541691459</v>
      </c>
      <c r="AXW63">
        <v>1.23142297716111</v>
      </c>
      <c r="AXX63">
        <v>1.23101672745438</v>
      </c>
      <c r="AXY63">
        <v>1.2306467927120099</v>
      </c>
      <c r="AXZ63">
        <v>1.2303132904157701</v>
      </c>
      <c r="AYA63">
        <v>1.23001633029414</v>
      </c>
      <c r="AYB63">
        <v>1.22975601400148</v>
      </c>
      <c r="AYC63">
        <v>1.22953243479395</v>
      </c>
      <c r="AYD63">
        <v>1.2293456772031199</v>
      </c>
      <c r="AYE63">
        <v>1.22919581670767</v>
      </c>
      <c r="AYF63">
        <v>1.2290829194036199</v>
      </c>
      <c r="AYG63">
        <v>1.2290070416737</v>
      </c>
      <c r="AYH63">
        <v>1.22896822985609</v>
      </c>
      <c r="AYI63">
        <v>1.2289665199130599</v>
      </c>
      <c r="AYJ63">
        <v>1.2290019370996399</v>
      </c>
      <c r="AYK63">
        <v>1.22907449563274</v>
      </c>
      <c r="AYL63">
        <v>1.2291841983609499</v>
      </c>
      <c r="AYM63">
        <v>1.22933103643532</v>
      </c>
      <c r="AYN63">
        <v>1.2295149889813299</v>
      </c>
      <c r="AYO63">
        <v>1.2297360227726</v>
      </c>
      <c r="AYP63">
        <v>1.22999409190652</v>
      </c>
      <c r="AYQ63">
        <v>1.2302891374823499</v>
      </c>
      <c r="AYR63">
        <v>1.2306210872824901</v>
      </c>
      <c r="AYS63">
        <v>1.2309898554572001</v>
      </c>
      <c r="AYT63">
        <v>1.23139534221381</v>
      </c>
      <c r="AYU63">
        <v>1.2318374335109299</v>
      </c>
      <c r="AYV63">
        <v>1.2323160007585101</v>
      </c>
      <c r="AYW63">
        <v>1.2328309005245099</v>
      </c>
      <c r="AYX63">
        <v>1.23338197424897</v>
      </c>
      <c r="AYY63">
        <v>1.23396904796619</v>
      </c>
      <c r="AYZ63">
        <v>1.2345919320357599</v>
      </c>
      <c r="AZA63">
        <v>1.23525042088294</v>
      </c>
      <c r="AZB63">
        <v>1.2359442927491899</v>
      </c>
      <c r="AZC63">
        <v>1.2366733094532301</v>
      </c>
      <c r="AZD63">
        <v>1.2374372161631999</v>
      </c>
      <c r="AZE63">
        <v>1.23823574118059</v>
      </c>
      <c r="AZF63">
        <v>1.23906859573617</v>
      </c>
      <c r="AZG63">
        <v>1.2399354737986701</v>
      </c>
      <c r="AZH63">
        <v>1.2408360518964601</v>
      </c>
      <c r="AZI63">
        <v>1.24176998895284</v>
      </c>
      <c r="AZJ63">
        <v>1.24273692613517</v>
      </c>
      <c r="AZK63">
        <v>1.2437364867184899</v>
      </c>
      <c r="AZL63">
        <v>1.24476827596365</v>
      </c>
      <c r="AZM63">
        <v>1.2458318810106801</v>
      </c>
      <c r="AZN63">
        <v>1.24692687078731</v>
      </c>
      <c r="AZO63">
        <v>1.24805279593337</v>
      </c>
      <c r="AZP63">
        <v>1.2492091887410599</v>
      </c>
      <c r="AZQ63">
        <v>1.2503955631116599</v>
      </c>
      <c r="AZR63">
        <v>1.2516114145289501</v>
      </c>
      <c r="AZS63">
        <v>1.2528562200497899</v>
      </c>
      <c r="AZT63">
        <v>1.2541294383122701</v>
      </c>
      <c r="AZU63">
        <v>1.2554305095618601</v>
      </c>
      <c r="AZV63">
        <v>1.2567588556960501</v>
      </c>
      <c r="AZW63">
        <v>1.25811388032788</v>
      </c>
      <c r="AZX63">
        <v>1.2594949688688599</v>
      </c>
      <c r="AZY63">
        <v>1.2609014886317</v>
      </c>
      <c r="AZZ63">
        <v>1.26233278895332</v>
      </c>
      <c r="BAA63">
        <v>1.26378820133855</v>
      </c>
      <c r="BAB63">
        <v>1.2652670396250401</v>
      </c>
      <c r="BAC63">
        <v>1.26676860016974</v>
      </c>
      <c r="BAD63">
        <v>1.26829216205731</v>
      </c>
      <c r="BAE63">
        <v>1.26983698733104</v>
      </c>
      <c r="BAF63">
        <v>1.27140232124625</v>
      </c>
      <c r="BAG63">
        <v>1.27298739254683</v>
      </c>
      <c r="BAH63">
        <v>1.2745914137646399</v>
      </c>
      <c r="BAI63">
        <v>1.2762135815422899</v>
      </c>
      <c r="BAJ63">
        <v>1.27785307697902</v>
      </c>
      <c r="BAK63">
        <v>1.2795090659996899</v>
      </c>
      <c r="BAL63">
        <v>1.2811806997467801</v>
      </c>
      <c r="BAM63">
        <v>1.2828671149951101</v>
      </c>
      <c r="BAN63">
        <v>1.2845674345889999</v>
      </c>
      <c r="BAO63">
        <v>1.28628076790151</v>
      </c>
      <c r="BAP63">
        <v>1.28800621131543</v>
      </c>
      <c r="BAQ63">
        <v>1.2897428487253499</v>
      </c>
      <c r="BAR63">
        <v>1.29148975206051</v>
      </c>
      <c r="BAS63">
        <v>1.2932459818276001</v>
      </c>
      <c r="BAT63">
        <v>1.2950105876729301</v>
      </c>
      <c r="BAU63">
        <v>1.2967826089632</v>
      </c>
      <c r="BAV63">
        <v>1.2985610753841299</v>
      </c>
      <c r="BAW63">
        <v>1.3003450075560301</v>
      </c>
      <c r="BAX63">
        <v>1.30213341766548</v>
      </c>
      <c r="BAY63">
        <v>1.30392531011213</v>
      </c>
      <c r="BAZ63">
        <v>1.30571968216981</v>
      </c>
      <c r="BBA63">
        <v>1.3075155246608401</v>
      </c>
      <c r="BBB63">
        <v>1.3093118226427201</v>
      </c>
      <c r="BBC63">
        <v>1.3111075561060801</v>
      </c>
      <c r="BBD63">
        <v>1.31290170068314</v>
      </c>
      <c r="BBE63">
        <v>1.3146932283655</v>
      </c>
      <c r="BBF63">
        <v>1.3164811082305501</v>
      </c>
      <c r="BBG63">
        <v>1.31826430717557</v>
      </c>
      <c r="BBH63">
        <v>1.32004179065853</v>
      </c>
      <c r="BBI63">
        <v>1.321812523445</v>
      </c>
      <c r="BBJ63">
        <v>1.3235754703602001</v>
      </c>
      <c r="BBK63">
        <v>1.3253295970455801</v>
      </c>
      <c r="BBL63">
        <v>1.3270738707191201</v>
      </c>
      <c r="BBM63">
        <v>1.3288072609385799</v>
      </c>
      <c r="BBN63">
        <v>1.33052874036705</v>
      </c>
      <c r="BBO63">
        <v>1.3322372855398199</v>
      </c>
      <c r="BBP63">
        <v>1.3339318776318501</v>
      </c>
      <c r="BBQ63">
        <v>1.3356115032248199</v>
      </c>
      <c r="BBR63">
        <v>1.33727515507295</v>
      </c>
      <c r="BBS63">
        <v>1.33892183286625</v>
      </c>
      <c r="BBT63">
        <v>1.34055054399035</v>
      </c>
      <c r="BBU63">
        <v>1.34216030428153</v>
      </c>
      <c r="BBV63">
        <v>1.3437501387756601</v>
      </c>
      <c r="BBW63">
        <v>1.3453190824497201</v>
      </c>
      <c r="BBX63">
        <v>1.34686618095446</v>
      </c>
      <c r="BBY63">
        <v>1.3483904913367</v>
      </c>
      <c r="BBZ63">
        <v>1.3498910827498201</v>
      </c>
      <c r="BCA63">
        <v>1.3513670371509701</v>
      </c>
      <c r="BCB63">
        <v>1.3528174499836101</v>
      </c>
      <c r="BCC63">
        <v>1.3542414308439601</v>
      </c>
      <c r="BCD63">
        <v>1.35563810413011</v>
      </c>
      <c r="BCE63">
        <v>1.35700660967247</v>
      </c>
      <c r="BCF63">
        <v>1.35834610334441</v>
      </c>
      <c r="BCG63">
        <v>1.3596557576521</v>
      </c>
      <c r="BCH63">
        <v>1.3609347623023</v>
      </c>
      <c r="BCI63">
        <v>1.3621823247474401</v>
      </c>
      <c r="BCJ63">
        <v>1.36339767070692</v>
      </c>
      <c r="BCK63">
        <v>1.36458004466396</v>
      </c>
      <c r="BCL63">
        <v>1.3657287103372</v>
      </c>
      <c r="BCM63">
        <v>1.3668429511264999</v>
      </c>
      <c r="BCN63">
        <v>1.3679220705322299</v>
      </c>
      <c r="BCO63">
        <v>1.3689653925474901</v>
      </c>
      <c r="BCP63">
        <v>1.36997226202294</v>
      </c>
      <c r="BCQ63">
        <v>1.3709420450035199</v>
      </c>
      <c r="BCR63">
        <v>1.37187412903697</v>
      </c>
      <c r="BCS63">
        <v>1.3727679234536301</v>
      </c>
      <c r="BCT63">
        <v>1.3736228596173801</v>
      </c>
      <c r="BCU63">
        <v>1.37443839114751</v>
      </c>
      <c r="BCV63">
        <v>1.37521399411131</v>
      </c>
      <c r="BCW63">
        <v>1.3759491671875299</v>
      </c>
      <c r="BCX63">
        <v>1.3766434318005101</v>
      </c>
      <c r="BCY63">
        <v>1.3772963322251901</v>
      </c>
      <c r="BCZ63">
        <v>1.37790743566308</v>
      </c>
      <c r="BDA63">
        <v>1.37847633228944</v>
      </c>
      <c r="BDB63">
        <v>1.3790026352717699</v>
      </c>
      <c r="BDC63">
        <v>1.3794859807601101</v>
      </c>
      <c r="BDD63">
        <v>1.37992602784922</v>
      </c>
      <c r="BDE63">
        <v>1.3803224585132501</v>
      </c>
      <c r="BDF63">
        <v>1.38067497751305</v>
      </c>
      <c r="BDG63">
        <v>1.3809833122766499</v>
      </c>
      <c r="BDH63">
        <v>1.3812472127533399</v>
      </c>
      <c r="BDI63">
        <v>1.38146645124183</v>
      </c>
      <c r="BDJ63">
        <v>1.3816408221930001</v>
      </c>
      <c r="BDK63">
        <v>1.38177014198772</v>
      </c>
      <c r="BDL63">
        <v>1.38185424869061</v>
      </c>
      <c r="BDM63">
        <v>1.3818930017801001</v>
      </c>
      <c r="BDN63">
        <v>1.38188628185574</v>
      </c>
      <c r="BDO63">
        <v>1.3818339903235499</v>
      </c>
      <c r="BDP63">
        <v>1.38173604906015</v>
      </c>
      <c r="BDQ63">
        <v>1.3815924000566899</v>
      </c>
      <c r="BDR63">
        <v>1.38140300504353</v>
      </c>
      <c r="BDS63">
        <v>1.3811678450966101</v>
      </c>
      <c r="BDT63">
        <v>1.3808869202265801</v>
      </c>
      <c r="BDU63">
        <v>1.3805602489519</v>
      </c>
      <c r="BDV63">
        <v>1.3801878678567401</v>
      </c>
      <c r="BDW63">
        <v>1.3797698311350901</v>
      </c>
      <c r="BDX63">
        <v>1.37930621012193</v>
      </c>
      <c r="BDY63">
        <v>1.3787970928129201</v>
      </c>
      <c r="BDZ63">
        <v>1.37824258337344</v>
      </c>
      <c r="BEA63">
        <v>1.3776428016383899</v>
      </c>
      <c r="BEB63">
        <v>1.3769978826037099</v>
      </c>
      <c r="BEC63">
        <v>1.3763079759108301</v>
      </c>
      <c r="BED63">
        <v>1.3755732453249601</v>
      </c>
      <c r="BEE63">
        <v>1.3747938682084699</v>
      </c>
      <c r="BEF63">
        <v>1.3739700349901001</v>
      </c>
      <c r="BEG63">
        <v>1.37310194863117</v>
      </c>
      <c r="BEH63">
        <v>1.37218982408958</v>
      </c>
      <c r="BEI63">
        <v>1.3712338877824799</v>
      </c>
      <c r="BEJ63">
        <v>1.37023437704871</v>
      </c>
      <c r="BEK63">
        <v>1.3691915396116201</v>
      </c>
      <c r="BEL63">
        <v>1.3681056330432599</v>
      </c>
      <c r="BEM63">
        <v>1.3669769242308201</v>
      </c>
      <c r="BEN63">
        <v>1.36580568884592</v>
      </c>
      <c r="BEO63">
        <v>1.36459221081773</v>
      </c>
      <c r="BEP63">
        <v>1.36333678181044</v>
      </c>
      <c r="BEQ63">
        <v>1.3620397007059</v>
      </c>
      <c r="BER63">
        <v>1.36070127309206</v>
      </c>
      <c r="BES63">
        <v>1.3593218107577301</v>
      </c>
      <c r="BET63">
        <v>1.3579016311944501</v>
      </c>
      <c r="BEU63">
        <v>1.3564410571057499</v>
      </c>
      <c r="BEV63">
        <v>1.35494041592473</v>
      </c>
      <c r="BEW63">
        <v>1.35340003934014</v>
      </c>
      <c r="BEX63">
        <v>1.35182026283172</v>
      </c>
      <c r="BEY63">
        <v>1.3502014252152701</v>
      </c>
      <c r="BEZ63">
        <v>1.3485438681978199</v>
      </c>
      <c r="BFA63">
        <v>1.3468479359435299</v>
      </c>
      <c r="BFB63">
        <v>1.34511397465063</v>
      </c>
      <c r="BFC63">
        <v>1.3433423321397999</v>
      </c>
      <c r="BFD63">
        <v>1.3415333574545201</v>
      </c>
      <c r="BFE63">
        <v>1.3396874004735699</v>
      </c>
      <c r="BFF63">
        <v>1.3378048115360901</v>
      </c>
      <c r="BFG63">
        <v>1.33588594107958</v>
      </c>
      <c r="BFH63">
        <v>1.3339311392909601</v>
      </c>
      <c r="BFI63">
        <v>1.33194075577111</v>
      </c>
      <c r="BFJ63">
        <v>1.32991513921298</v>
      </c>
      <c r="BFK63">
        <v>1.32785463709351</v>
      </c>
      <c r="BFL63">
        <v>1.3257595953794199</v>
      </c>
      <c r="BFM63">
        <v>1.3236303582470701</v>
      </c>
      <c r="BFN63">
        <v>1.3214672678163299</v>
      </c>
      <c r="BFO63">
        <v>1.31927066389868</v>
      </c>
      <c r="BFP63">
        <v>1.3170408837593599</v>
      </c>
      <c r="BFQ63">
        <v>1.31477826189375</v>
      </c>
      <c r="BFR63">
        <v>1.31248312981792</v>
      </c>
      <c r="BFS63">
        <v>1.31015581587323</v>
      </c>
      <c r="BFT63">
        <v>1.3077966450451499</v>
      </c>
      <c r="BFU63">
        <v>1.3054059387960399</v>
      </c>
      <c r="BFV63">
        <v>1.3029840149118701</v>
      </c>
      <c r="BFW63">
        <v>1.30053118736291</v>
      </c>
      <c r="BFX63">
        <v>1.2980477661779599</v>
      </c>
      <c r="BFY63">
        <v>1.29553405733234</v>
      </c>
      <c r="BFZ63">
        <v>1.2929903626491499</v>
      </c>
      <c r="BGA63">
        <v>1.29041697971395</v>
      </c>
      <c r="BGB63">
        <v>1.2878142018023799</v>
      </c>
      <c r="BGC63">
        <v>1.2851823178207999</v>
      </c>
      <c r="BGD63">
        <v>1.2825216122594101</v>
      </c>
      <c r="BGE63">
        <v>1.2798323651577601</v>
      </c>
      <c r="BGF63">
        <v>1.27711485208225</v>
      </c>
      <c r="BGG63">
        <v>1.2743693441152499</v>
      </c>
      <c r="BGH63">
        <v>1.2715961078553999</v>
      </c>
      <c r="BGI63">
        <v>1.26879540542876</v>
      </c>
      <c r="BGJ63">
        <v>1.2659674945102299</v>
      </c>
      <c r="BGK63">
        <v>1.26311262835481</v>
      </c>
      <c r="BGL63">
        <v>1.26023105583809</v>
      </c>
      <c r="BGM63">
        <v>1.2573230215054501</v>
      </c>
      <c r="BGN63">
        <v>1.2543887656292101</v>
      </c>
      <c r="BGO63">
        <v>1.25142852427315</v>
      </c>
      <c r="BGP63">
        <v>1.24844252936351</v>
      </c>
      <c r="BGQ63">
        <v>1.2454310087657401</v>
      </c>
      <c r="BGR63">
        <v>1.2423941863661201</v>
      </c>
      <c r="BGS63">
        <v>1.23933228215735</v>
      </c>
      <c r="BGT63">
        <v>1.2362455123271701</v>
      </c>
      <c r="BGU63">
        <v>1.23313408934922</v>
      </c>
      <c r="BGV63">
        <v>1.22999822207514</v>
      </c>
      <c r="BGW63">
        <v>1.22683811582716</v>
      </c>
      <c r="BGX63">
        <v>1.2236539724903199</v>
      </c>
      <c r="BGY63">
        <v>1.2204459906035601</v>
      </c>
      <c r="BGZ63">
        <v>1.2172143654488301</v>
      </c>
      <c r="BHA63">
        <v>1.2139592891376201</v>
      </c>
      <c r="BHB63">
        <v>1.21068095069418</v>
      </c>
      <c r="BHC63">
        <v>1.2073795361347699</v>
      </c>
      <c r="BHD63">
        <v>1.2040552285425501</v>
      </c>
      <c r="BHE63">
        <v>1.20070820813746</v>
      </c>
      <c r="BHF63">
        <v>1.19733865234089</v>
      </c>
      <c r="BHG63">
        <v>1.19394673583472</v>
      </c>
      <c r="BHH63">
        <v>1.19053263061462</v>
      </c>
      <c r="BHI63">
        <v>1.18709650603729</v>
      </c>
      <c r="BHJ63">
        <v>1.1836385288617199</v>
      </c>
      <c r="BHK63">
        <v>1.18015886328418</v>
      </c>
      <c r="BHL63">
        <v>1.1766576709670999</v>
      </c>
      <c r="BHM63">
        <v>1.1731351110616901</v>
      </c>
      <c r="BHN63">
        <v>1.1695913402245099</v>
      </c>
      <c r="BHO63">
        <v>1.16602651262803</v>
      </c>
      <c r="BHP63">
        <v>1.16244077996529</v>
      </c>
      <c r="BHQ63">
        <v>1.15883429144895</v>
      </c>
      <c r="BHR63">
        <v>1.1552071938047901</v>
      </c>
      <c r="BHS63">
        <v>1.1515596312599199</v>
      </c>
      <c r="BHT63">
        <v>1.1478917455258399</v>
      </c>
      <c r="BHU63">
        <v>1.14420367577644</v>
      </c>
      <c r="BHV63">
        <v>1.1404955586211301</v>
      </c>
      <c r="BHW63">
        <v>1.13676752807309</v>
      </c>
      <c r="BHX63">
        <v>1.1330197155127399</v>
      </c>
      <c r="BHY63">
        <v>1.1292522496464701</v>
      </c>
      <c r="BHZ63">
        <v>1.12546525646067</v>
      </c>
      <c r="BIA63">
        <v>1.1216588591711201</v>
      </c>
      <c r="BIB63">
        <v>1.11783317816772</v>
      </c>
      <c r="BIC63">
        <v>1.1139883309546601</v>
      </c>
      <c r="BID63">
        <v>1.11012443208596</v>
      </c>
      <c r="BIE63">
        <v>1.10624159309639</v>
      </c>
      <c r="BIF63">
        <v>1.1023399224277499</v>
      </c>
      <c r="BIG63">
        <v>1.09841952535053</v>
      </c>
      <c r="BIH63">
        <v>1.0944805038808401</v>
      </c>
      <c r="BII63">
        <v>1.0905229566927099</v>
      </c>
      <c r="BIJ63">
        <v>1.0865469790259901</v>
      </c>
      <c r="BIK63">
        <v>1.0825526625897299</v>
      </c>
      <c r="BIL63">
        <v>1.0785400954616999</v>
      </c>
      <c r="BIM63">
        <v>1.07450936198408</v>
      </c>
      <c r="BIN63">
        <v>1.07046054265587</v>
      </c>
      <c r="BIO63">
        <v>1.0663937140226101</v>
      </c>
      <c r="BIP63">
        <v>1.06230894856379</v>
      </c>
      <c r="BIQ63">
        <v>1.05820631457862</v>
      </c>
      <c r="BIR63">
        <v>1.0540858760707801</v>
      </c>
      <c r="BIS63">
        <v>1.04994769263279</v>
      </c>
      <c r="BIT63">
        <v>1.0457918193306099</v>
      </c>
      <c r="BIU63">
        <v>1.0416183065893301</v>
      </c>
      <c r="BIV63">
        <v>1.0374272000803999</v>
      </c>
      <c r="BIW63">
        <v>1.03321854061145</v>
      </c>
      <c r="BIX63">
        <v>1.02899236401922</v>
      </c>
      <c r="BIY63">
        <v>1.02474870106648</v>
      </c>
      <c r="BIZ63">
        <v>1.0204875773436299</v>
      </c>
      <c r="BJA63">
        <v>1.01620901317569</v>
      </c>
      <c r="BJB63">
        <v>1.01191302353533</v>
      </c>
      <c r="BJC63">
        <v>1.0075996179625599</v>
      </c>
      <c r="BJD63">
        <v>1.0032688004914601</v>
      </c>
      <c r="BJE63">
        <v>0.99892056958456299</v>
      </c>
      <c r="BJF63">
        <v>0.99455491807504803</v>
      </c>
      <c r="BJG63">
        <v>0.99017183311718704</v>
      </c>
      <c r="BJH63">
        <v>0.98577129614522496</v>
      </c>
      <c r="BJI63">
        <v>0.98135328284094003</v>
      </c>
      <c r="BJJ63">
        <v>0.97691776311012302</v>
      </c>
      <c r="BJK63">
        <v>0.97246470106818295</v>
      </c>
      <c r="BJL63">
        <v>0.96799405503512803</v>
      </c>
      <c r="BJM63">
        <v>0.963505777540138</v>
      </c>
      <c r="BJN63">
        <v>0.95899981533603496</v>
      </c>
      <c r="BJO63">
        <v>0.95447610942387795</v>
      </c>
      <c r="BJP63">
        <v>0.94993459508797395</v>
      </c>
      <c r="BJQ63">
        <v>0.94537520194153202</v>
      </c>
      <c r="BJR63">
        <v>0.94079785398315396</v>
      </c>
      <c r="BJS63">
        <v>0.93620246966433995</v>
      </c>
      <c r="BJT63">
        <v>0.93158896196813101</v>
      </c>
      <c r="BJU63">
        <v>0.92695723849900002</v>
      </c>
      <c r="BJV63">
        <v>0.92230720158406898</v>
      </c>
      <c r="BJW63">
        <v>0.91763874838571802</v>
      </c>
      <c r="BJX63">
        <v>0.91295177102562297</v>
      </c>
      <c r="BJY63">
        <v>0.90824615672028297</v>
      </c>
      <c r="BJZ63">
        <v>0.90352178792805304</v>
      </c>
      <c r="BKA63">
        <v>0.89877854250772304</v>
      </c>
      <c r="BKB63">
        <v>0.89401629388863701</v>
      </c>
      <c r="BKC63">
        <v>0.889234911252344</v>
      </c>
      <c r="BKD63">
        <v>0.88443425972571799</v>
      </c>
      <c r="BKE63">
        <v>0.87961420058548601</v>
      </c>
      <c r="BKF63">
        <v>0.87477459147402703</v>
      </c>
      <c r="BKG63">
        <v>0.86991528662631101</v>
      </c>
      <c r="BKH63">
        <v>0.86503613710781802</v>
      </c>
      <c r="BKI63">
        <v>0.86013699106326802</v>
      </c>
      <c r="BKJ63">
        <v>0.85521769397596004</v>
      </c>
      <c r="BKK63">
        <v>0.85027808893755596</v>
      </c>
      <c r="BKL63">
        <v>0.84531801692809605</v>
      </c>
      <c r="BKM63">
        <v>0.84033731710603798</v>
      </c>
      <c r="BKN63">
        <v>0.83533582710809795</v>
      </c>
      <c r="BKO63">
        <v>0.83031338335860705</v>
      </c>
      <c r="BKP63">
        <v>0.82526982138808802</v>
      </c>
      <c r="BKQ63">
        <v>0.82020497616070698</v>
      </c>
      <c r="BKR63">
        <v>0.81511868241021002</v>
      </c>
      <c r="BKS63">
        <v>0.81001077498396401</v>
      </c>
      <c r="BKT63">
        <v>0.80488108919463397</v>
      </c>
      <c r="BKU63">
        <v>0.79972946117908394</v>
      </c>
      <c r="BKV63">
        <v>0.794555728264008</v>
      </c>
      <c r="BKW63">
        <v>0.78935972933782395</v>
      </c>
      <c r="BKX63">
        <v>0.78414130522831005</v>
      </c>
      <c r="BKY63">
        <v>0.778900299085447</v>
      </c>
      <c r="BKZ63">
        <v>0.77363655676888199</v>
      </c>
      <c r="BLA63">
        <v>0.768349927239382</v>
      </c>
      <c r="BLB63">
        <v>0.76304026295362903</v>
      </c>
      <c r="BLC63">
        <v>0.75770742026163296</v>
      </c>
      <c r="BLD63">
        <v>0.75235125980606099</v>
      </c>
      <c r="BLE63">
        <v>0.74697164692271301</v>
      </c>
      <c r="BLF63">
        <v>0.74156845204139998</v>
      </c>
      <c r="BLG63">
        <v>0.73614155108644996</v>
      </c>
      <c r="BLH63">
        <v>0.73069082587607104</v>
      </c>
      <c r="BLI63">
        <v>0.72521616451980098</v>
      </c>
      <c r="BLJ63">
        <v>0.71971746181325003</v>
      </c>
      <c r="BLK63">
        <v>0.71419461962935704</v>
      </c>
      <c r="BLL63">
        <v>0.70864754730532897</v>
      </c>
      <c r="BLM63">
        <v>0.703076162024452</v>
      </c>
      <c r="BLN63">
        <v>0.69748038919197197</v>
      </c>
      <c r="BLO63">
        <v>0.691860162804257</v>
      </c>
      <c r="BLP63">
        <v>0.68621542581050798</v>
      </c>
      <c r="BLQ63">
        <v>0.68054613046632495</v>
      </c>
      <c r="BLR63">
        <v>0.67485223867852895</v>
      </c>
      <c r="BLS63">
        <v>0.66913372234064294</v>
      </c>
      <c r="BLT63">
        <v>0.66339056365854498</v>
      </c>
      <c r="BLU63">
        <v>0.65762275546583304</v>
      </c>
      <c r="BLV63">
        <v>0.651830301528454</v>
      </c>
      <c r="BLW63">
        <v>0.646013216838212</v>
      </c>
      <c r="BLX63">
        <v>0.64017152789477505</v>
      </c>
      <c r="BLY63">
        <v>0.63430527297582595</v>
      </c>
      <c r="BLZ63">
        <v>0.62841450239505103</v>
      </c>
      <c r="BMA63">
        <v>0.62249927874767597</v>
      </c>
      <c r="BMB63">
        <v>0.61655967714331195</v>
      </c>
      <c r="BMC63">
        <v>0.61059578542591098</v>
      </c>
      <c r="BMD63">
        <v>0.60460770438063405</v>
      </c>
      <c r="BME63">
        <v>0.59859554792749203</v>
      </c>
      <c r="BMF63">
        <v>0.59255944330159205</v>
      </c>
      <c r="BMG63">
        <v>0.58649953121985698</v>
      </c>
      <c r="BMH63">
        <v>0.58041596603406598</v>
      </c>
      <c r="BMI63">
        <v>0.57430891587006305</v>
      </c>
      <c r="BMJ63">
        <v>0.56817856275293599</v>
      </c>
      <c r="BMK63">
        <v>0.56202510271802297</v>
      </c>
      <c r="BML63">
        <v>0.55584874590752498</v>
      </c>
      <c r="BMM63">
        <v>0.549649716652577</v>
      </c>
      <c r="BMN63">
        <v>0.543428253540582</v>
      </c>
      <c r="BMO63">
        <v>0.53718460946765301</v>
      </c>
      <c r="BMP63">
        <v>0.53091905167600595</v>
      </c>
      <c r="BMQ63">
        <v>0.52463186177615595</v>
      </c>
      <c r="BMR63">
        <v>0.51832333575379597</v>
      </c>
      <c r="BMS63">
        <v>0.51199378396122996</v>
      </c>
      <c r="BMT63">
        <v>0.505643531093246</v>
      </c>
      <c r="BMU63">
        <v>0.49927291614735198</v>
      </c>
      <c r="BMV63">
        <v>0.4928822923683</v>
      </c>
      <c r="BMW63">
        <v>0.486472027176862</v>
      </c>
      <c r="BMX63">
        <v>0.48004250208286597</v>
      </c>
      <c r="BMY63">
        <v>0.47359411258253598</v>
      </c>
      <c r="BMZ63">
        <v>0.46712726804021398</v>
      </c>
      <c r="BNA63">
        <v>0.46064239155459302</v>
      </c>
      <c r="BNB63">
        <v>0.45413991980962498</v>
      </c>
      <c r="BNC63">
        <v>0.44762030291031601</v>
      </c>
      <c r="BND63">
        <v>0.44108400420367699</v>
      </c>
      <c r="BNE63">
        <v>0.43453150008515301</v>
      </c>
      <c r="BNF63">
        <v>0.42796327979087601</v>
      </c>
      <c r="BNG63">
        <v>0.42137984517615501</v>
      </c>
      <c r="BNH63">
        <v>0.41478171048059498</v>
      </c>
      <c r="BNI63">
        <v>0.40816940208029701</v>
      </c>
      <c r="BNJ63">
        <v>0.40154345822756499</v>
      </c>
      <c r="BNK63">
        <v>0.39490442877858301</v>
      </c>
      <c r="BNL63">
        <v>0.38825287490948102</v>
      </c>
      <c r="BNM63">
        <v>0.38158936882123301</v>
      </c>
      <c r="BNN63">
        <v>0.37491449343382499</v>
      </c>
      <c r="BNO63">
        <v>0.36822884207012302</v>
      </c>
      <c r="BNP63">
        <v>0.36153301812990501</v>
      </c>
      <c r="BNQ63">
        <v>0.35482763475451401</v>
      </c>
      <c r="BNR63">
        <v>0.348113314482632</v>
      </c>
      <c r="BNS63">
        <v>0.34139068889764701</v>
      </c>
      <c r="BNT63">
        <v>0.33466039826711802</v>
      </c>
      <c r="BNU63">
        <v>0.32792309117482998</v>
      </c>
      <c r="BNV63">
        <v>0.32117942414588302</v>
      </c>
      <c r="BNW63">
        <v>0.31443006126530099</v>
      </c>
      <c r="BNX63">
        <v>0.30767567379056499</v>
      </c>
      <c r="BNY63">
        <v>0.30091693975849898</v>
      </c>
      <c r="BNZ63">
        <v>0.29415454358691201</v>
      </c>
      <c r="BOA63">
        <v>0.28738917567139</v>
      </c>
      <c r="BOB63">
        <v>0.28062153197765399</v>
      </c>
      <c r="BOC63">
        <v>0.273852313629877</v>
      </c>
      <c r="BOD63">
        <v>0.26708222649538799</v>
      </c>
      <c r="BOE63">
        <v>0.26031198076614998</v>
      </c>
      <c r="BOF63">
        <v>0.25354229053740801</v>
      </c>
      <c r="BOG63">
        <v>0.24677387338388401</v>
      </c>
      <c r="BOH63">
        <v>0.24000744993386999</v>
      </c>
      <c r="BOI63">
        <v>0.233243743441545</v>
      </c>
      <c r="BOJ63">
        <v>0.22648347935780899</v>
      </c>
      <c r="BOK63">
        <v>0.21972738489989799</v>
      </c>
      <c r="BOL63">
        <v>0.21297618862003001</v>
      </c>
      <c r="BOM63">
        <v>0.20623061997328601</v>
      </c>
      <c r="BON63">
        <v>0.19949140888494901</v>
      </c>
      <c r="BOO63">
        <v>0.19275928531748501</v>
      </c>
      <c r="BOP63">
        <v>0.186034978837367</v>
      </c>
      <c r="BOQ63">
        <v>0.179319218181901</v>
      </c>
      <c r="BOR63">
        <v>0.17261273082622999</v>
      </c>
      <c r="BOS63">
        <v>0.16591624255065601</v>
      </c>
      <c r="BOT63">
        <v>0.159230477008455</v>
      </c>
      <c r="BOU63">
        <v>0.15255615529431399</v>
      </c>
      <c r="BOV63">
        <v>0.145893995513553</v>
      </c>
      <c r="BOW63">
        <v>0.13924471235226901</v>
      </c>
      <c r="BOX63">
        <v>0.132609016648536</v>
      </c>
      <c r="BOY63">
        <v>0.12598761496481301</v>
      </c>
      <c r="BOZ63">
        <v>0.11938120916167499</v>
      </c>
      <c r="BPA63">
        <v>0.11279049597301399</v>
      </c>
      <c r="BPB63">
        <v>0.106216166582844</v>
      </c>
      <c r="BPC63">
        <v>9.9658906203872896E-2</v>
      </c>
      <c r="BPD63">
        <v>9.3119393658035607E-2</v>
      </c>
      <c r="BPE63">
        <v>8.6598300959187205E-2</v>
      </c>
      <c r="BPF63">
        <v>8.0096292898206994E-2</v>
      </c>
      <c r="BPG63">
        <v>7.3614026630765397E-2</v>
      </c>
      <c r="BPH63">
        <v>6.7152151268033297E-2</v>
      </c>
      <c r="BPI63">
        <v>6.0711307470614997E-2</v>
      </c>
      <c r="BPJ63">
        <v>5.4292127045998603E-2</v>
      </c>
      <c r="BPK63">
        <v>4.7895232549811401E-2</v>
      </c>
      <c r="BPL63">
        <v>4.1521236891169801E-2</v>
      </c>
      <c r="BPM63">
        <v>3.5170742942410703E-2</v>
      </c>
      <c r="BPN63">
        <v>2.8844343153503999E-2</v>
      </c>
      <c r="BPO63">
        <v>2.2542619171451499E-2</v>
      </c>
      <c r="BPP63">
        <v>1.62661414649964E-2</v>
      </c>
      <c r="BPQ63">
        <v>1.0015468954959399E-2</v>
      </c>
      <c r="BPR63">
        <v>3.7911486505168902E-3</v>
      </c>
      <c r="BPS63">
        <v>-2.4062847082857801E-3</v>
      </c>
      <c r="BPT63">
        <v>-8.5763090015097496E-3</v>
      </c>
      <c r="BPU63">
        <v>-1.47184150735404E-2</v>
      </c>
      <c r="BPV63">
        <v>-2.0832107070334002E-2</v>
      </c>
      <c r="BPW63">
        <v>-2.69169027695127E-2</v>
      </c>
      <c r="BPX63">
        <v>-3.29723339031587E-2</v>
      </c>
      <c r="BPY63">
        <v>-3.8997946473170002E-2</v>
      </c>
      <c r="BPZ63">
        <v>-4.4993301059051201E-2</v>
      </c>
      <c r="BQA63">
        <v>-5.0957973118008398E-2</v>
      </c>
      <c r="BQB63">
        <v>-5.6891553277216199E-2</v>
      </c>
      <c r="BQC63">
        <v>-6.2793647618123893E-2</v>
      </c>
      <c r="BQD63">
        <v>-6.8663877952668304E-2</v>
      </c>
      <c r="BQE63">
        <v>-7.4501882091253899E-2</v>
      </c>
      <c r="BQF63">
        <v>-8.0307314102354602E-2</v>
      </c>
      <c r="BQG63">
        <v>-8.6079844563574107E-2</v>
      </c>
      <c r="BQH63">
        <v>-9.1819160803990801E-2</v>
      </c>
      <c r="BQI63">
        <v>-9.7524967137590401E-2</v>
      </c>
      <c r="BQJ63">
        <v>-0.103196985087573</v>
      </c>
      <c r="BQK63">
        <v>-0.108834953601291</v>
      </c>
      <c r="BQL63">
        <v>-0.114438629255544</v>
      </c>
      <c r="BQM63">
        <v>-0.12000778645193599</v>
      </c>
      <c r="BQN63">
        <v>-0.12554221760197201</v>
      </c>
      <c r="BQO63">
        <v>-0.131041733301588</v>
      </c>
      <c r="BQP63">
        <v>-0.13650616249476399</v>
      </c>
      <c r="BQQ63">
        <v>-0.14193535262590001</v>
      </c>
      <c r="BQR63">
        <v>-0.14732916978060001</v>
      </c>
      <c r="BQS63">
        <v>-0.152687498814502</v>
      </c>
      <c r="BQT63">
        <v>-0.158010243469828</v>
      </c>
      <c r="BQU63">
        <v>-0.163297326479316</v>
      </c>
      <c r="BQV63">
        <v>-0.168548689657222</v>
      </c>
      <c r="BQW63">
        <v>-0.173764293977137</v>
      </c>
      <c r="BQX63">
        <v>-0.17894411963634799</v>
      </c>
      <c r="BQY63">
        <v>-0.184088166106566</v>
      </c>
      <c r="BQZ63">
        <v>-0.18919645217085301</v>
      </c>
      <c r="BRA63">
        <v>-0.19426901594663501</v>
      </c>
      <c r="BRB63">
        <v>-0.19930591489469099</v>
      </c>
      <c r="BRC63">
        <v>-0.204307225814057</v>
      </c>
      <c r="BRD63">
        <v>-0.209273044822777</v>
      </c>
      <c r="BRE63">
        <v>-0.21420348732446201</v>
      </c>
      <c r="BRF63">
        <v>-0.219098687960672</v>
      </c>
      <c r="BRG63">
        <v>-0.22395880054916101</v>
      </c>
      <c r="BRH63">
        <v>-0.228783998008116</v>
      </c>
      <c r="BRI63">
        <v>-0.23357447226654399</v>
      </c>
      <c r="BRJ63">
        <v>-0.238330434161062</v>
      </c>
      <c r="BRK63">
        <v>-0.24305211331936</v>
      </c>
      <c r="BRL63">
        <v>-0.247739758030671</v>
      </c>
      <c r="BRM63">
        <v>-0.25239363510358898</v>
      </c>
      <c r="BRN63">
        <v>-0.25701402971155002</v>
      </c>
      <c r="BRO63">
        <v>-0.26160124522629902</v>
      </c>
      <c r="BRP63">
        <v>-0.266155603039606</v>
      </c>
      <c r="BRQ63">
        <v>-0.270677442373497</v>
      </c>
      <c r="BRR63">
        <v>-0.275167120079227</v>
      </c>
      <c r="BRS63">
        <v>-0.27962501042521098</v>
      </c>
      <c r="BRT63">
        <v>-0.28405150487410802</v>
      </c>
      <c r="BRU63">
        <v>-0.28844701184926802</v>
      </c>
      <c r="BRV63">
        <v>-0.29281195649072</v>
      </c>
      <c r="BRW63">
        <v>-0.29714678040090697</v>
      </c>
      <c r="BRX63">
        <v>-0.30145194138036602</v>
      </c>
      <c r="BRY63">
        <v>-0.30572791315354098</v>
      </c>
      <c r="BRZ63">
        <v>-0.30997518508495697</v>
      </c>
      <c r="BSA63">
        <v>-0.314194261885966</v>
      </c>
      <c r="BSB63">
        <v>-0.31838566331236101</v>
      </c>
      <c r="BSC63">
        <v>-0.32254992385317499</v>
      </c>
      <c r="BSD63">
        <v>-0.32668759241105499</v>
      </c>
      <c r="BSE63">
        <v>-0.330799231974646</v>
      </c>
      <c r="BSF63">
        <v>-0.33488541928349003</v>
      </c>
      <c r="BSG63">
        <v>-0.338946744485975</v>
      </c>
      <c r="BSH63">
        <v>-0.342983810790918</v>
      </c>
      <c r="BSI63">
        <v>-0.34699723411340799</v>
      </c>
      <c r="BSJ63">
        <v>-0.35098764271552901</v>
      </c>
      <c r="BSK63">
        <v>-0.35495567684260299</v>
      </c>
      <c r="BSL63">
        <v>-0.35890198835558501</v>
      </c>
      <c r="BSM63">
        <v>-0.362827240360241</v>
      </c>
      <c r="BSN63">
        <v>-0.36673210683375901</v>
      </c>
      <c r="BSO63">
        <v>-0.37061727224941998</v>
      </c>
      <c r="BSP63">
        <v>-0.37448343119994199</v>
      </c>
      <c r="BSQ63">
        <v>-0.378331288020061</v>
      </c>
      <c r="BSR63">
        <v>-0.382161556408881</v>
      </c>
      <c r="BSS63">
        <v>-0.38597495905240697</v>
      </c>
      <c r="BST63">
        <v>-0.38977222724668698</v>
      </c>
      <c r="BSU63">
        <v>-0.39355410052183698</v>
      </c>
      <c r="BSV63">
        <v>-0.39732132626720501</v>
      </c>
      <c r="BSW63">
        <v>-0.40107465935786701</v>
      </c>
      <c r="BSX63">
        <v>-0.40481486178258402</v>
      </c>
      <c r="BSY63">
        <v>-0.40854270227335898</v>
      </c>
      <c r="BSZ63">
        <v>-0.41225895593670803</v>
      </c>
      <c r="BTA63">
        <v>-0.41596440388677403</v>
      </c>
      <c r="BTB63">
        <v>-0.41965983288041198</v>
      </c>
      <c r="BTC63">
        <v>-0.423346034954377</v>
      </c>
      <c r="BTD63">
        <v>-0.42702380706476201</v>
      </c>
      <c r="BTE63">
        <v>-0.430693950728816</v>
      </c>
      <c r="BTF63">
        <v>-0.43435727166931398</v>
      </c>
      <c r="BTG63">
        <v>-0.43801457946163103</v>
      </c>
      <c r="BTH63">
        <v>-0.44166668718370899</v>
      </c>
      <c r="BTI63">
        <v>-0.445314411069136</v>
      </c>
      <c r="BTJ63">
        <v>-0.44895857016359098</v>
      </c>
      <c r="BTK63">
        <v>-0.45259998598490803</v>
      </c>
      <c r="BTL63">
        <v>-0.45623948218709198</v>
      </c>
      <c r="BTM63">
        <v>-0.45987788422853498</v>
      </c>
      <c r="BTN63">
        <v>-0.463516019044731</v>
      </c>
      <c r="BTO63">
        <v>-0.46715471472574599</v>
      </c>
      <c r="BTP63">
        <v>-0.47079480019864001</v>
      </c>
      <c r="BTQ63">
        <v>-0.47443710491506103</v>
      </c>
      <c r="BTR63">
        <v>-0.47808245854411202</v>
      </c>
      <c r="BTS63">
        <v>-0.48173169067062299</v>
      </c>
      <c r="BTT63">
        <v>-0.48538563049885902</v>
      </c>
      <c r="BTU63">
        <v>-0.48904510656168898</v>
      </c>
      <c r="BTV63">
        <v>-0.492710946435226</v>
      </c>
      <c r="BTW63">
        <v>-0.49638397645891003</v>
      </c>
      <c r="BTX63">
        <v>-0.50006502146097298</v>
      </c>
      <c r="BTY63">
        <v>-0.50375490448920701</v>
      </c>
      <c r="BTZ63">
        <v>-0.507454446546872</v>
      </c>
      <c r="BUA63">
        <v>-0.51116446633358104</v>
      </c>
      <c r="BUB63">
        <v>-0.514885779990923</v>
      </c>
      <c r="BUC63">
        <v>-0.51861920085255098</v>
      </c>
      <c r="BUD63">
        <v>-0.52236553919842199</v>
      </c>
      <c r="BUE63">
        <v>-0.52612560201280101</v>
      </c>
      <c r="BUF63">
        <v>-0.52990019274561895</v>
      </c>
      <c r="BUG63">
        <v>-0.53369011107668995</v>
      </c>
      <c r="BUH63">
        <v>-0.53749615268231399</v>
      </c>
      <c r="BUI63">
        <v>-0.54131910900370805</v>
      </c>
      <c r="BUJ63">
        <v>-0.54515976701673596</v>
      </c>
      <c r="BUK63">
        <v>-0.54901890900233197</v>
      </c>
      <c r="BUL63">
        <v>-0.55289731231705996</v>
      </c>
      <c r="BUM63">
        <v>-0.55679574916322505</v>
      </c>
      <c r="BUN63">
        <v>-0.56071498635800499</v>
      </c>
      <c r="BUO63">
        <v>-0.56465578510111902</v>
      </c>
      <c r="BUP63">
        <v>-0.56861890074055499</v>
      </c>
      <c r="BUQ63">
        <v>-0.57260508253596198</v>
      </c>
      <c r="BUR63">
        <v>-0.57661507341933804</v>
      </c>
      <c r="BUS63">
        <v>-0.58064960975271496</v>
      </c>
      <c r="BUT63">
        <v>-0.58470942108261403</v>
      </c>
      <c r="BUU63">
        <v>-0.588795229891108</v>
      </c>
      <c r="BUV63">
        <v>-0.59290775134337703</v>
      </c>
      <c r="BUW63">
        <v>-0.597047693031729</v>
      </c>
      <c r="BUX63">
        <v>-0.601215754716103</v>
      </c>
      <c r="BUY63">
        <v>-0.60541262806116503</v>
      </c>
      <c r="BUZ63">
        <v>-0.60963899637018004</v>
      </c>
      <c r="BVA63">
        <v>-0.61389553431590205</v>
      </c>
      <c r="BVB63">
        <v>-0.61818290766876205</v>
      </c>
      <c r="BVC63">
        <v>-0.62250177302272802</v>
      </c>
      <c r="BVD63">
        <v>-0.62685277751919799</v>
      </c>
      <c r="BVE63">
        <v>-0.63123655856938399</v>
      </c>
      <c r="BVF63">
        <v>-0.63565374357563798</v>
      </c>
      <c r="BVG63">
        <v>-0.64010494965222497</v>
      </c>
      <c r="BVH63">
        <v>-0.64459078334603304</v>
      </c>
      <c r="BVI63">
        <v>-0.64911184035772895</v>
      </c>
      <c r="BVJ63">
        <v>-0.653668705263869</v>
      </c>
      <c r="BVK63">
        <v>-0.65826195124047604</v>
      </c>
      <c r="BVL63">
        <v>-0.66289213978859196</v>
      </c>
      <c r="BVM63">
        <v>-0.66755982046228601</v>
      </c>
      <c r="BVN63">
        <v>-0.67226553059956495</v>
      </c>
      <c r="BVO63">
        <v>-0.67700979505662895</v>
      </c>
      <c r="BVP63">
        <v>-0.68179312594585095</v>
      </c>
      <c r="BVQ63">
        <v>-0.68661602237787001</v>
      </c>
      <c r="BVR63">
        <v>-0.69147897020812699</v>
      </c>
      <c r="BVS63">
        <v>-0.69638244178816999</v>
      </c>
      <c r="BVT63">
        <v>-0.70132689572201401</v>
      </c>
      <c r="BVU63">
        <v>-0.706312776627815</v>
      </c>
      <c r="BVV63">
        <v>-0.71134051490508898</v>
      </c>
      <c r="BVW63">
        <v>-0.71641052650768999</v>
      </c>
      <c r="BVX63">
        <v>-0.72152321272269704</v>
      </c>
      <c r="BVY63">
        <v>-0.72667895995534404</v>
      </c>
      <c r="BVZ63">
        <v>-0.73187813952007097</v>
      </c>
      <c r="BWA63">
        <v>-0.73712110743779002</v>
      </c>
      <c r="BWB63">
        <v>-0.74240820423938703</v>
      </c>
      <c r="BWC63">
        <v>-0.74773975477554</v>
      </c>
      <c r="BWD63">
        <v>-0.75311606803285402</v>
      </c>
      <c r="BWE63">
        <v>-0.75853743695638498</v>
      </c>
      <c r="BWF63">
        <v>-0.76400413827856495</v>
      </c>
      <c r="BWG63">
        <v>-0.76951643235459399</v>
      </c>
      <c r="BWH63">
        <v>-0.77507456300434796</v>
      </c>
      <c r="BWI63">
        <v>-0.780678757360871</v>
      </c>
      <c r="BWJ63">
        <v>-0.786329225725517</v>
      </c>
      <c r="BWK63">
        <v>-0.79202616142981297</v>
      </c>
      <c r="BWL63">
        <v>-0.79776974070413498</v>
      </c>
      <c r="BWM63">
        <v>-0.803560122553301</v>
      </c>
      <c r="BWN63">
        <v>-0.80939744863920005</v>
      </c>
      <c r="BWO63">
        <v>-0.81528184317062302</v>
      </c>
      <c r="BWP63">
        <v>-0.82121341280045801</v>
      </c>
      <c r="BWQ63">
        <v>-0.82719224653045498</v>
      </c>
    </row>
    <row r="64" spans="1:1967" x14ac:dyDescent="0.55000000000000004">
      <c r="A64">
        <v>0.5</v>
      </c>
      <c r="B64">
        <v>0.68653884998535797</v>
      </c>
      <c r="C64">
        <v>0.69056938555117597</v>
      </c>
      <c r="D64">
        <v>0.69463314986358204</v>
      </c>
      <c r="E64">
        <v>0.69873118711628002</v>
      </c>
      <c r="F64">
        <v>0.702864532318764</v>
      </c>
      <c r="G64">
        <v>0.70703421044499404</v>
      </c>
      <c r="H64">
        <v>0.71124123557941399</v>
      </c>
      <c r="I64">
        <v>0.715486610061145</v>
      </c>
      <c r="J64">
        <v>0.71977132362720597</v>
      </c>
      <c r="K64">
        <v>0.72409635255566396</v>
      </c>
      <c r="L64">
        <v>0.72846265880959504</v>
      </c>
      <c r="M64">
        <v>0.73287118918282301</v>
      </c>
      <c r="N64">
        <v>0.73732287444834799</v>
      </c>
      <c r="O64">
        <v>0.74181862851045599</v>
      </c>
      <c r="P64">
        <v>0.74635934756142996</v>
      </c>
      <c r="Q64">
        <v>0.750945909243808</v>
      </c>
      <c r="R64">
        <v>0.75557917181911005</v>
      </c>
      <c r="S64">
        <v>0.76025997334394102</v>
      </c>
      <c r="T64">
        <v>0.76498913085437203</v>
      </c>
      <c r="U64">
        <v>0.769767439559495</v>
      </c>
      <c r="V64">
        <v>0.774595672045019</v>
      </c>
      <c r="W64">
        <v>0.77947457748777005</v>
      </c>
      <c r="X64">
        <v>0.78440488088196303</v>
      </c>
      <c r="Y64">
        <v>0.78938728227808697</v>
      </c>
      <c r="Z64">
        <v>0.79442245603526895</v>
      </c>
      <c r="AA64">
        <v>0.79951105008795198</v>
      </c>
      <c r="AB64">
        <v>0.804653685227669</v>
      </c>
      <c r="AC64">
        <v>0.80985095440072596</v>
      </c>
      <c r="AD64">
        <v>0.81510342202249697</v>
      </c>
      <c r="AE64">
        <v>0.82041162330908701</v>
      </c>
      <c r="AF64">
        <v>0.82577606362701494</v>
      </c>
      <c r="AG64">
        <v>0.83119721786158096</v>
      </c>
      <c r="AH64">
        <v>0.83667552980450599</v>
      </c>
      <c r="AI64">
        <v>0.84221141156144896</v>
      </c>
      <c r="AJ64">
        <v>0.84780524297995996</v>
      </c>
      <c r="AK64">
        <v>0.85345737109844899</v>
      </c>
      <c r="AL64">
        <v>0.85916810961671297</v>
      </c>
      <c r="AM64">
        <v>0.86493773838854804</v>
      </c>
      <c r="AN64">
        <v>0.87076650293692104</v>
      </c>
      <c r="AO64">
        <v>0.87665461399210598</v>
      </c>
      <c r="AP64">
        <v>0.88260224705319501</v>
      </c>
      <c r="AQ64">
        <v>0.88860954197328601</v>
      </c>
      <c r="AR64">
        <v>0.89467660256870196</v>
      </c>
      <c r="AS64">
        <v>0.90080349625248801</v>
      </c>
      <c r="AT64">
        <v>0.906990253692469</v>
      </c>
      <c r="AU64">
        <v>0.91323686849410102</v>
      </c>
      <c r="AV64">
        <v>0.91954329690836201</v>
      </c>
      <c r="AW64">
        <v>0.92590945756492504</v>
      </c>
      <c r="AX64">
        <v>0.93233523123086803</v>
      </c>
      <c r="AY64">
        <v>0.938820460595154</v>
      </c>
      <c r="AZ64">
        <v>0.94536495007908705</v>
      </c>
      <c r="BA64">
        <v>0.95196846567293103</v>
      </c>
      <c r="BB64">
        <v>0.95863073479885397</v>
      </c>
      <c r="BC64">
        <v>0.96535144620033198</v>
      </c>
      <c r="BD64">
        <v>0.97213024985814001</v>
      </c>
      <c r="BE64">
        <v>0.97896675693302404</v>
      </c>
      <c r="BF64">
        <v>0.98586053973514198</v>
      </c>
      <c r="BG64">
        <v>0.99281113172034197</v>
      </c>
      <c r="BH64">
        <v>0.99981802751327598</v>
      </c>
      <c r="BI64">
        <v>1.00688068295739</v>
      </c>
      <c r="BJ64">
        <v>1.0139985151917501</v>
      </c>
      <c r="BK64">
        <v>1.0211709027546401</v>
      </c>
      <c r="BL64">
        <v>1.0283971857138301</v>
      </c>
      <c r="BM64">
        <v>1.03567666582339</v>
      </c>
      <c r="BN64">
        <v>1.04300860670692</v>
      </c>
      <c r="BO64">
        <v>1.0503922340668399</v>
      </c>
      <c r="BP64">
        <v>1.05782673591969</v>
      </c>
      <c r="BQ64">
        <v>1.0653112628571499</v>
      </c>
      <c r="BR64">
        <v>1.07284492833237</v>
      </c>
      <c r="BS64">
        <v>1.08042680897143</v>
      </c>
      <c r="BT64">
        <v>1.0880559449095699</v>
      </c>
      <c r="BU64">
        <v>1.0957313401516</v>
      </c>
      <c r="BV64">
        <v>1.1034519629563699</v>
      </c>
      <c r="BW64">
        <v>1.1112167462445099</v>
      </c>
      <c r="BX64">
        <v>1.1190245880291501</v>
      </c>
      <c r="BY64">
        <v>1.12687435186907</v>
      </c>
      <c r="BZ64">
        <v>1.1347648673437301</v>
      </c>
      <c r="CA64">
        <v>1.1426949305497101</v>
      </c>
      <c r="CB64">
        <v>1.15066330461794</v>
      </c>
      <c r="CC64">
        <v>1.1586687202513899</v>
      </c>
      <c r="CD64">
        <v>1.1667098762824999</v>
      </c>
      <c r="CE64">
        <v>1.1747854402500499</v>
      </c>
      <c r="CF64">
        <v>1.1828940489947299</v>
      </c>
      <c r="CG64">
        <v>1.1910343092732301</v>
      </c>
      <c r="CH64">
        <v>1.1992047983901699</v>
      </c>
      <c r="CI64">
        <v>1.2074040648473801</v>
      </c>
      <c r="CJ64">
        <v>1.2156306290104</v>
      </c>
      <c r="CK64">
        <v>1.22388298379141</v>
      </c>
      <c r="CL64">
        <v>1.2321595953484701</v>
      </c>
      <c r="CM64">
        <v>1.24045890380059</v>
      </c>
      <c r="CN64">
        <v>1.2487793239581699</v>
      </c>
      <c r="CO64">
        <v>1.2571192460684999</v>
      </c>
      <c r="CP64">
        <v>1.2654770365758801</v>
      </c>
      <c r="CQ64">
        <v>1.2738510388958599</v>
      </c>
      <c r="CR64">
        <v>1.28223957420321</v>
      </c>
      <c r="CS64">
        <v>1.29064094223315</v>
      </c>
      <c r="CT64">
        <v>1.2990534220953001</v>
      </c>
      <c r="CU64">
        <v>1.3074752730999299</v>
      </c>
      <c r="CV64">
        <v>1.31590473559586</v>
      </c>
      <c r="CW64">
        <v>1.3243400318196501</v>
      </c>
      <c r="CX64">
        <v>1.3327793667553001</v>
      </c>
      <c r="CY64">
        <v>1.3412209290041399</v>
      </c>
      <c r="CZ64">
        <v>1.3496628916640601</v>
      </c>
      <c r="DA64">
        <v>1.3581034132176399</v>
      </c>
      <c r="DB64">
        <v>1.3665406384282599</v>
      </c>
      <c r="DC64">
        <v>1.3749726992437701</v>
      </c>
      <c r="DD64">
        <v>1.3833977157066899</v>
      </c>
      <c r="DE64">
        <v>1.39181379687044</v>
      </c>
      <c r="DF64">
        <v>1.4002190417206699</v>
      </c>
      <c r="DG64">
        <v>1.408611540101</v>
      </c>
      <c r="DH64">
        <v>1.41698937364231</v>
      </c>
      <c r="DI64">
        <v>1.42535061669483</v>
      </c>
      <c r="DJ64">
        <v>1.43369333726229</v>
      </c>
      <c r="DK64">
        <v>1.44201559793723</v>
      </c>
      <c r="DL64">
        <v>1.4503154568368299</v>
      </c>
      <c r="DM64">
        <v>1.4585909685384799</v>
      </c>
      <c r="DN64">
        <v>1.4668401850142001</v>
      </c>
      <c r="DO64">
        <v>1.4750611565635301</v>
      </c>
      <c r="DP64">
        <v>1.4832519327438201</v>
      </c>
      <c r="DQ64">
        <v>1.4914105632977199</v>
      </c>
      <c r="DR64">
        <v>1.49953509907703</v>
      </c>
      <c r="DS64">
        <v>1.5076235929625601</v>
      </c>
      <c r="DT64">
        <v>1.51567410077954</v>
      </c>
      <c r="DU64">
        <v>1.52368468220821</v>
      </c>
      <c r="DV64">
        <v>1.53165340168933</v>
      </c>
      <c r="DW64">
        <v>1.53957832932445</v>
      </c>
      <c r="DX64">
        <v>1.5474575417706</v>
      </c>
      <c r="DY64">
        <v>1.5552891231295101</v>
      </c>
      <c r="DZ64">
        <v>1.5630711658310401</v>
      </c>
      <c r="EA64">
        <v>1.5708017715109399</v>
      </c>
      <c r="EB64">
        <v>1.57847905188277</v>
      </c>
      <c r="EC64">
        <v>1.586101129604</v>
      </c>
      <c r="ED64">
        <v>1.59366613913634</v>
      </c>
      <c r="EE64">
        <v>1.6011722276002101</v>
      </c>
      <c r="EF64">
        <v>1.6086175556233699</v>
      </c>
      <c r="EG64">
        <v>1.6160002981838</v>
      </c>
      <c r="EH64">
        <v>1.6233186454467201</v>
      </c>
      <c r="EI64">
        <v>1.63057080359576</v>
      </c>
      <c r="EJ64">
        <v>1.6377549956583299</v>
      </c>
      <c r="EK64">
        <v>1.6448694623248199</v>
      </c>
      <c r="EL64">
        <v>1.6519124627617601</v>
      </c>
      <c r="EM64">
        <v>1.6588822754185399</v>
      </c>
      <c r="EN64">
        <v>1.6657771988274499</v>
      </c>
      <c r="EO64">
        <v>1.6725955523967699</v>
      </c>
      <c r="EP64">
        <v>1.6793356771966099</v>
      </c>
      <c r="EQ64">
        <v>1.68599593673691</v>
      </c>
      <c r="ER64">
        <v>1.6925747177374799</v>
      </c>
      <c r="ES64">
        <v>1.6990704308893401</v>
      </c>
      <c r="ET64">
        <v>1.70548151160712</v>
      </c>
      <c r="EU64">
        <v>1.71180642077186</v>
      </c>
      <c r="EV64">
        <v>1.7180436454638801</v>
      </c>
      <c r="EW64">
        <v>1.7241916996851001</v>
      </c>
      <c r="EX64">
        <v>1.7302491250702901</v>
      </c>
      <c r="EY64">
        <v>1.73621449158687</v>
      </c>
      <c r="EZ64">
        <v>1.7420863982225401</v>
      </c>
      <c r="FA64">
        <v>1.7478634736604901</v>
      </c>
      <c r="FB64">
        <v>1.75354437694154</v>
      </c>
      <c r="FC64">
        <v>1.75912779811275</v>
      </c>
      <c r="FD64">
        <v>1.7646124588622201</v>
      </c>
      <c r="FE64">
        <v>1.7699971131393999</v>
      </c>
      <c r="FF64">
        <v>1.7752805477606799</v>
      </c>
      <c r="FG64">
        <v>1.7804615829997501</v>
      </c>
      <c r="FH64">
        <v>1.7855390731624201</v>
      </c>
      <c r="FI64">
        <v>1.79051190714548</v>
      </c>
      <c r="FJ64">
        <v>1.7953790089792301</v>
      </c>
      <c r="FK64">
        <v>1.8001393383533899</v>
      </c>
      <c r="FL64">
        <v>1.8047918911259799</v>
      </c>
      <c r="FM64">
        <v>1.8093356998150401</v>
      </c>
      <c r="FN64">
        <v>1.81376983407265</v>
      </c>
      <c r="FO64">
        <v>1.81809340114118</v>
      </c>
      <c r="FP64">
        <v>1.8223055462914399</v>
      </c>
      <c r="FQ64">
        <v>1.8264054532424101</v>
      </c>
      <c r="FR64">
        <v>1.8303923445623</v>
      </c>
      <c r="FS64">
        <v>1.83426548205074</v>
      </c>
      <c r="FT64">
        <v>1.8380241671017801</v>
      </c>
      <c r="FU64">
        <v>1.8416677410473901</v>
      </c>
      <c r="FV64">
        <v>1.84519558548133</v>
      </c>
      <c r="FW64">
        <v>1.8486071225628899</v>
      </c>
      <c r="FX64">
        <v>1.8519018153004601</v>
      </c>
      <c r="FY64">
        <v>1.85507916781447</v>
      </c>
      <c r="FZ64">
        <v>1.8581387255794699</v>
      </c>
      <c r="GA64">
        <v>1.86108007564516</v>
      </c>
      <c r="GB64">
        <v>1.8639028468358501</v>
      </c>
      <c r="GC64">
        <v>1.8666067099284001</v>
      </c>
      <c r="GD64">
        <v>1.8691913778081199</v>
      </c>
      <c r="GE64">
        <v>1.87165660560264</v>
      </c>
      <c r="GF64">
        <v>1.8740021907933699</v>
      </c>
      <c r="GG64">
        <v>1.87622797330451</v>
      </c>
      <c r="GH64">
        <v>1.8783338355693699</v>
      </c>
      <c r="GI64">
        <v>1.88031970257387</v>
      </c>
      <c r="GJ64">
        <v>1.8821855418769999</v>
      </c>
      <c r="GK64">
        <v>1.88393136360824</v>
      </c>
      <c r="GL64">
        <v>1.8855572204416899</v>
      </c>
      <c r="GM64">
        <v>1.88706320754674</v>
      </c>
      <c r="GN64">
        <v>1.8884494625153601</v>
      </c>
      <c r="GO64">
        <v>1.88971616526565</v>
      </c>
      <c r="GP64">
        <v>1.8908635379219101</v>
      </c>
      <c r="GQ64">
        <v>1.8918918446709301</v>
      </c>
      <c r="GR64">
        <v>1.8928013915948401</v>
      </c>
      <c r="GS64">
        <v>1.8935925264803</v>
      </c>
      <c r="GT64">
        <v>1.8942656386043499</v>
      </c>
      <c r="GU64">
        <v>1.8948211584968999</v>
      </c>
      <c r="GV64">
        <v>1.8952595576800499</v>
      </c>
      <c r="GW64">
        <v>1.89558134838433</v>
      </c>
      <c r="GX64">
        <v>1.89578708324203</v>
      </c>
      <c r="GY64">
        <v>1.8958773549577099</v>
      </c>
      <c r="GZ64">
        <v>1.8958527959559801</v>
      </c>
      <c r="HA64">
        <v>1.89571407800686</v>
      </c>
      <c r="HB64">
        <v>1.89546191182866</v>
      </c>
      <c r="HC64">
        <v>1.8950970466688399</v>
      </c>
      <c r="HD64">
        <v>1.89462026986286</v>
      </c>
      <c r="HE64">
        <v>1.89403240637145</v>
      </c>
      <c r="HF64">
        <v>1.8933343182964699</v>
      </c>
      <c r="HG64">
        <v>1.89252690437576</v>
      </c>
      <c r="HH64">
        <v>1.8916110994570099</v>
      </c>
      <c r="HI64">
        <v>1.8905878739512501</v>
      </c>
      <c r="HJ64">
        <v>1.88945823326589</v>
      </c>
      <c r="HK64">
        <v>1.88822321721776</v>
      </c>
      <c r="HL64">
        <v>1.88688389942628</v>
      </c>
      <c r="HM64">
        <v>1.8854413866872</v>
      </c>
      <c r="HN64">
        <v>1.88389681832694</v>
      </c>
      <c r="HO64">
        <v>1.8822513655381301</v>
      </c>
      <c r="HP64">
        <v>1.8805062306965601</v>
      </c>
      <c r="HQ64">
        <v>1.8786626466599201</v>
      </c>
      <c r="HR64">
        <v>1.8767218760487301</v>
      </c>
      <c r="HS64">
        <v>1.8746852105098599</v>
      </c>
      <c r="HT64">
        <v>1.8725539699628799</v>
      </c>
      <c r="HU64">
        <v>1.87032950182984</v>
      </c>
      <c r="HV64">
        <v>1.8680131802484501</v>
      </c>
      <c r="HW64">
        <v>1.86560640526935</v>
      </c>
      <c r="HX64">
        <v>1.8631106020374899</v>
      </c>
      <c r="HY64">
        <v>1.8605272199580101</v>
      </c>
      <c r="HZ64">
        <v>1.85785773184697</v>
      </c>
      <c r="IA64">
        <v>1.8551036330670201</v>
      </c>
      <c r="IB64">
        <v>1.8522664406485501</v>
      </c>
      <c r="IC64">
        <v>1.84934769239643</v>
      </c>
      <c r="ID64">
        <v>1.8463489459827001</v>
      </c>
      <c r="IE64">
        <v>1.8432717780257</v>
      </c>
      <c r="IF64">
        <v>1.8401177831558</v>
      </c>
      <c r="IG64">
        <v>1.8368885730684801</v>
      </c>
      <c r="IH64">
        <v>1.8335857755649401</v>
      </c>
      <c r="II64">
        <v>1.83021103358096</v>
      </c>
      <c r="IJ64">
        <v>1.8267660042046201</v>
      </c>
      <c r="IK64">
        <v>1.8232523576833599</v>
      </c>
      <c r="IL64">
        <v>1.8196717764211801</v>
      </c>
      <c r="IM64">
        <v>1.81602595396651</v>
      </c>
      <c r="IN64">
        <v>1.8123165939916801</v>
      </c>
      <c r="IO64">
        <v>1.8085454092646001</v>
      </c>
      <c r="IP64">
        <v>1.8047141206133801</v>
      </c>
      <c r="IQ64">
        <v>1.80082445588499</v>
      </c>
      <c r="IR64">
        <v>1.7968781488985499</v>
      </c>
      <c r="IS64">
        <v>1.7928769383944101</v>
      </c>
      <c r="IT64">
        <v>1.7888225669798801</v>
      </c>
      <c r="IU64">
        <v>1.7847167800727499</v>
      </c>
      <c r="IV64">
        <v>1.78056132484346</v>
      </c>
      <c r="IW64">
        <v>1.7763579491571599</v>
      </c>
      <c r="IX64">
        <v>1.7721084005165699</v>
      </c>
      <c r="IY64">
        <v>1.76781442500673</v>
      </c>
      <c r="IZ64">
        <v>1.7634777662427901</v>
      </c>
      <c r="JA64">
        <v>1.7591001643216699</v>
      </c>
      <c r="JB64">
        <v>1.7546833547788501</v>
      </c>
      <c r="JC64">
        <v>1.75022906755123</v>
      </c>
      <c r="JD64">
        <v>1.7457390259471199</v>
      </c>
      <c r="JE64">
        <v>1.7412149456244399</v>
      </c>
      <c r="JF64">
        <v>1.73665853357806</v>
      </c>
      <c r="JG64">
        <v>1.7320714871374501</v>
      </c>
      <c r="JH64">
        <v>1.72745549297545</v>
      </c>
      <c r="JI64">
        <v>1.72281222612921</v>
      </c>
      <c r="JJ64">
        <v>1.7181433490343201</v>
      </c>
      <c r="JK64">
        <v>1.7134505105728099</v>
      </c>
      <c r="JL64">
        <v>1.7087353451362199</v>
      </c>
      <c r="JM64">
        <v>1.7039994717043201</v>
      </c>
      <c r="JN64">
        <v>1.6992444929405099</v>
      </c>
      <c r="JO64">
        <v>1.69447199430469</v>
      </c>
      <c r="JP64">
        <v>1.68968354318439</v>
      </c>
      <c r="JQ64">
        <v>1.6848806880449501</v>
      </c>
      <c r="JR64">
        <v>1.6800649575994999</v>
      </c>
      <c r="JS64">
        <v>1.6752378599995801</v>
      </c>
      <c r="JT64">
        <v>1.6704008820467999</v>
      </c>
      <c r="JU64">
        <v>1.66555548842657</v>
      </c>
      <c r="JV64">
        <v>1.66070312096425</v>
      </c>
      <c r="JW64">
        <v>1.6558451979044</v>
      </c>
      <c r="JX64">
        <v>1.6509831132138</v>
      </c>
      <c r="JY64">
        <v>1.6461182359086299</v>
      </c>
      <c r="JZ64">
        <v>1.6412519094064</v>
      </c>
      <c r="KA64">
        <v>1.6363854509032301</v>
      </c>
      <c r="KB64">
        <v>1.63152015077678</v>
      </c>
      <c r="KC64">
        <v>1.6266572720155901</v>
      </c>
      <c r="KD64">
        <v>1.62179804967524</v>
      </c>
      <c r="KE64">
        <v>1.6169436903618799</v>
      </c>
      <c r="KF64">
        <v>1.6120953717436499</v>
      </c>
      <c r="KG64">
        <v>1.60725424209056</v>
      </c>
      <c r="KH64">
        <v>1.60242141984327</v>
      </c>
      <c r="KI64">
        <v>1.59759799321138</v>
      </c>
      <c r="KJ64">
        <v>1.5927850198015201</v>
      </c>
      <c r="KK64">
        <v>1.5879835262758399</v>
      </c>
      <c r="KL64">
        <v>1.5831945080413501</v>
      </c>
      <c r="KM64">
        <v>1.57841892897039</v>
      </c>
      <c r="KN64">
        <v>1.57365772115283</v>
      </c>
      <c r="KO64">
        <v>1.56891178468038</v>
      </c>
      <c r="KP64">
        <v>1.56418198746337</v>
      </c>
      <c r="KQ64">
        <v>1.5594691650805901</v>
      </c>
      <c r="KR64">
        <v>1.55477412066238</v>
      </c>
      <c r="KS64">
        <v>1.5500976248076299</v>
      </c>
      <c r="KT64">
        <v>1.5454404155346999</v>
      </c>
      <c r="KU64">
        <v>1.5408031982668</v>
      </c>
      <c r="KV64">
        <v>1.53618664585162</v>
      </c>
      <c r="KW64">
        <v>1.53159139861567</v>
      </c>
      <c r="KX64">
        <v>1.5270180644528499</v>
      </c>
      <c r="KY64">
        <v>1.52246721894746</v>
      </c>
      <c r="KZ64">
        <v>1.5179394055312201</v>
      </c>
      <c r="LA64">
        <v>1.51343513567409</v>
      </c>
      <c r="LB64">
        <v>1.5089548891084399</v>
      </c>
      <c r="LC64">
        <v>1.5044991140861901</v>
      </c>
      <c r="LD64">
        <v>1.5000682276681501</v>
      </c>
      <c r="LE64">
        <v>1.49566261604521</v>
      </c>
      <c r="LF64">
        <v>1.4912826348903701</v>
      </c>
      <c r="LG64">
        <v>1.48692860974097</v>
      </c>
      <c r="LH64">
        <v>1.48260083641007</v>
      </c>
      <c r="LI64">
        <v>1.4782995814261299</v>
      </c>
      <c r="LJ64">
        <v>1.4740250824997601</v>
      </c>
      <c r="LK64">
        <v>1.46977754901663</v>
      </c>
      <c r="LL64">
        <v>1.46555716255512</v>
      </c>
      <c r="LM64">
        <v>1.4613640774277501</v>
      </c>
      <c r="LN64">
        <v>1.4571984212450799</v>
      </c>
      <c r="LO64">
        <v>1.45306029550091</v>
      </c>
      <c r="LP64">
        <v>1.4489497761774699</v>
      </c>
      <c r="LQ64">
        <v>1.44486691436967</v>
      </c>
      <c r="LR64">
        <v>1.4408117369269899</v>
      </c>
      <c r="LS64">
        <v>1.43678424711209</v>
      </c>
      <c r="LT64">
        <v>1.43278442527494</v>
      </c>
      <c r="LU64">
        <v>1.4288122295413701</v>
      </c>
      <c r="LV64">
        <v>1.4248675965151001</v>
      </c>
      <c r="LW64">
        <v>1.42095044199206</v>
      </c>
      <c r="LX64">
        <v>1.4170606616861601</v>
      </c>
      <c r="LY64">
        <v>1.41319813196551</v>
      </c>
      <c r="LZ64">
        <v>1.4093627105981901</v>
      </c>
      <c r="MA64">
        <v>1.40555423750673</v>
      </c>
      <c r="MB64">
        <v>1.40177253553051</v>
      </c>
      <c r="MC64">
        <v>1.3980174111952499</v>
      </c>
      <c r="MD64">
        <v>1.39428865548889</v>
      </c>
      <c r="ME64">
        <v>1.39058604464302</v>
      </c>
      <c r="MF64">
        <v>1.3869093409192099</v>
      </c>
      <c r="MG64">
        <v>1.3832582933993001</v>
      </c>
      <c r="MH64">
        <v>1.3796326387789599</v>
      </c>
      <c r="MI64">
        <v>1.37603210216356</v>
      </c>
      <c r="MJ64">
        <v>1.3724563978655999</v>
      </c>
      <c r="MK64">
        <v>1.3689052302026501</v>
      </c>
      <c r="ML64">
        <v>1.36537829429518</v>
      </c>
      <c r="MM64">
        <v>1.36187527686306</v>
      </c>
      <c r="MN64">
        <v>1.35839585702016</v>
      </c>
      <c r="MO64">
        <v>1.3549397070659901</v>
      </c>
      <c r="MP64">
        <v>1.3515064932734899</v>
      </c>
      <c r="MQ64">
        <v>1.34809587667217</v>
      </c>
      <c r="MR64">
        <v>1.3447075138256399</v>
      </c>
      <c r="MS64">
        <v>1.3413410576025999</v>
      </c>
      <c r="MT64">
        <v>1.33799615794052</v>
      </c>
      <c r="MU64">
        <v>1.3346724626009401</v>
      </c>
      <c r="MV64">
        <v>1.3313696179157299</v>
      </c>
      <c r="MW64">
        <v>1.3280872695233901</v>
      </c>
      <c r="MX64">
        <v>1.3248250630945599</v>
      </c>
      <c r="MY64">
        <v>1.3215826450461401</v>
      </c>
      <c r="MZ64">
        <v>1.3183596632432799</v>
      </c>
      <c r="NA64">
        <v>1.3151557676885199</v>
      </c>
      <c r="NB64">
        <v>1.3119706111976199</v>
      </c>
      <c r="NC64">
        <v>1.3088038500614601</v>
      </c>
      <c r="ND64">
        <v>1.30565514469338</v>
      </c>
      <c r="NE64">
        <v>1.30252416026163</v>
      </c>
      <c r="NF64">
        <v>1.29941056730646</v>
      </c>
      <c r="NG64">
        <v>1.2963140423413</v>
      </c>
      <c r="NH64">
        <v>1.29323426843779</v>
      </c>
      <c r="NI64">
        <v>1.2901709357943301</v>
      </c>
      <c r="NJ64">
        <v>1.28712374228767</v>
      </c>
      <c r="NK64">
        <v>1.2840923940075899</v>
      </c>
      <c r="NL64">
        <v>1.2810766057740699</v>
      </c>
      <c r="NM64">
        <v>1.2780761016371101</v>
      </c>
      <c r="NN64">
        <v>1.2750906153586801</v>
      </c>
      <c r="NO64">
        <v>1.27211989087689</v>
      </c>
      <c r="NP64">
        <v>1.26916368275206</v>
      </c>
      <c r="NQ64">
        <v>1.2662217565945699</v>
      </c>
      <c r="NR64">
        <v>1.2632938894743</v>
      </c>
      <c r="NS64">
        <v>1.2603798703115101</v>
      </c>
      <c r="NT64">
        <v>1.2574795002489401</v>
      </c>
      <c r="NU64">
        <v>1.25459259300488</v>
      </c>
      <c r="NV64">
        <v>1.25171897520721</v>
      </c>
      <c r="NW64">
        <v>1.24885848670788</v>
      </c>
      <c r="NX64">
        <v>1.246010980878</v>
      </c>
      <c r="NY64">
        <v>1.24317632488311</v>
      </c>
      <c r="NZ64">
        <v>1.24035439993853</v>
      </c>
      <c r="OA64">
        <v>1.2375451015446</v>
      </c>
      <c r="OB64">
        <v>1.2347483397016401</v>
      </c>
      <c r="OC64">
        <v>1.2319640391042901</v>
      </c>
      <c r="OD64">
        <v>1.2291921393151799</v>
      </c>
      <c r="OE64">
        <v>1.2264325949174699</v>
      </c>
      <c r="OF64">
        <v>1.2236853756463399</v>
      </c>
      <c r="OG64">
        <v>1.2209504664988899</v>
      </c>
      <c r="OH64">
        <v>1.21822786782257</v>
      </c>
      <c r="OI64">
        <v>1.2155175953819399</v>
      </c>
      <c r="OJ64">
        <v>1.21281968040363</v>
      </c>
      <c r="OK64">
        <v>1.2101341695997601</v>
      </c>
      <c r="OL64">
        <v>1.2074611251696199</v>
      </c>
      <c r="OM64">
        <v>1.2048006247799601</v>
      </c>
      <c r="ON64">
        <v>1.20215276152398</v>
      </c>
      <c r="OO64">
        <v>1.1995176438591899</v>
      </c>
      <c r="OP64">
        <v>1.1968953955244901</v>
      </c>
      <c r="OQ64">
        <v>1.1942861554366699</v>
      </c>
      <c r="OR64">
        <v>1.19169007756677</v>
      </c>
      <c r="OS64">
        <v>1.1891073307966</v>
      </c>
      <c r="OT64">
        <v>1.18653809875591</v>
      </c>
      <c r="OU64">
        <v>1.18398257964071</v>
      </c>
      <c r="OV64">
        <v>1.1814409860130901</v>
      </c>
      <c r="OW64">
        <v>1.1789135445833501</v>
      </c>
      <c r="OX64">
        <v>1.17640049597475</v>
      </c>
      <c r="OY64">
        <v>1.17390209447149</v>
      </c>
      <c r="OZ64">
        <v>1.17141860775051</v>
      </c>
      <c r="PA64">
        <v>1.1689503165975299</v>
      </c>
      <c r="PB64">
        <v>1.16649751460785</v>
      </c>
      <c r="PC64">
        <v>1.16406050787239</v>
      </c>
      <c r="PD64">
        <v>1.16163961464934</v>
      </c>
      <c r="PE64">
        <v>1.1592351650219099</v>
      </c>
      <c r="PF64">
        <v>1.15684750054255</v>
      </c>
      <c r="PG64">
        <v>1.1544769738639999</v>
      </c>
      <c r="PH64">
        <v>1.1521239483575201</v>
      </c>
      <c r="PI64">
        <v>1.1497887977185699</v>
      </c>
      <c r="PJ64">
        <v>1.14747190556033</v>
      </c>
      <c r="PK64">
        <v>1.14517366499524</v>
      </c>
      <c r="PL64">
        <v>1.1428944782048001</v>
      </c>
      <c r="PM64">
        <v>1.14063475599783</v>
      </c>
      <c r="PN64">
        <v>1.1383949173574801</v>
      </c>
      <c r="PO64">
        <v>1.13617538897707</v>
      </c>
      <c r="PP64">
        <v>1.1339766047850299</v>
      </c>
      <c r="PQ64">
        <v>1.13179900545919</v>
      </c>
      <c r="PR64">
        <v>1.12964303793051</v>
      </c>
      <c r="PS64">
        <v>1.1275091548766201</v>
      </c>
      <c r="PT64">
        <v>1.12539781420537</v>
      </c>
      <c r="PU64">
        <v>1.1233094785287301</v>
      </c>
      <c r="PV64">
        <v>1.12124461462745</v>
      </c>
      <c r="PW64">
        <v>1.11920369290668</v>
      </c>
      <c r="PX64">
        <v>1.1171871868432901</v>
      </c>
      <c r="PY64">
        <v>1.1151955724250699</v>
      </c>
      <c r="PZ64">
        <v>1.1132293275824801</v>
      </c>
      <c r="QA64">
        <v>1.1112889316135599</v>
      </c>
      <c r="QB64">
        <v>1.1093748646024</v>
      </c>
      <c r="QC64">
        <v>1.1074876068320301</v>
      </c>
      <c r="QD64">
        <v>1.1056276381921999</v>
      </c>
      <c r="QE64">
        <v>1.10379543758289</v>
      </c>
      <c r="QF64">
        <v>1.10199148231424</v>
      </c>
      <c r="QG64">
        <v>1.10021624750383</v>
      </c>
      <c r="QH64">
        <v>1.09847020547186</v>
      </c>
      <c r="QI64">
        <v>1.09675382513546</v>
      </c>
      <c r="QJ64">
        <v>1.0950675714026401</v>
      </c>
      <c r="QK64">
        <v>1.09341190456707</v>
      </c>
      <c r="QL64">
        <v>1.0917872797043999</v>
      </c>
      <c r="QM64">
        <v>1.09019414607114</v>
      </c>
      <c r="QN64">
        <v>1.0886329465069</v>
      </c>
      <c r="QO64">
        <v>1.0871041168411399</v>
      </c>
      <c r="QP64">
        <v>1.0856080853049901</v>
      </c>
      <c r="QQ64">
        <v>1.0841452719494</v>
      </c>
      <c r="QR64">
        <v>1.08271608807025</v>
      </c>
      <c r="QS64">
        <v>1.0813209356414999</v>
      </c>
      <c r="QT64">
        <v>1.07996020675703</v>
      </c>
      <c r="QU64">
        <v>1.07863428308224</v>
      </c>
      <c r="QV64">
        <v>1.07734353531594</v>
      </c>
      <c r="QW64">
        <v>1.0760883226633899</v>
      </c>
      <c r="QX64">
        <v>1.0748689923211801</v>
      </c>
      <c r="QY64">
        <v>1.07368587897457</v>
      </c>
      <c r="QZ64">
        <v>1.0725393043079401</v>
      </c>
      <c r="RA64">
        <v>1.0714295765288999</v>
      </c>
      <c r="RB64">
        <v>1.0703569899066401</v>
      </c>
      <c r="RC64">
        <v>1.0693218243250999</v>
      </c>
      <c r="RD64">
        <v>1.0683243448512101</v>
      </c>
      <c r="RE64">
        <v>1.0673648013189201</v>
      </c>
      <c r="RF64">
        <v>1.0664434279291699</v>
      </c>
      <c r="RG64">
        <v>1.0655604428662799</v>
      </c>
      <c r="RH64">
        <v>1.0647160479311299</v>
      </c>
      <c r="RI64">
        <v>1.0639104281913301</v>
      </c>
      <c r="RJ64">
        <v>1.0631437516487501</v>
      </c>
      <c r="RK64">
        <v>1.06241616892478</v>
      </c>
      <c r="RL64">
        <v>1.06172781296337</v>
      </c>
      <c r="RM64">
        <v>1.0612636200900101</v>
      </c>
      <c r="RN64">
        <v>1.0609283380049099</v>
      </c>
      <c r="RO64">
        <v>1.0606015287366399</v>
      </c>
      <c r="RP64">
        <v>1.0602831922852001</v>
      </c>
      <c r="RQ64">
        <v>1.0599733286505799</v>
      </c>
      <c r="RR64">
        <v>1.0596719378327799</v>
      </c>
      <c r="RS64">
        <v>1.05937901983181</v>
      </c>
      <c r="RT64">
        <v>1.0590945746476601</v>
      </c>
      <c r="RU64">
        <v>1.0588186022803401</v>
      </c>
      <c r="RV64">
        <v>1.05855110272984</v>
      </c>
      <c r="RW64">
        <v>1.05829207599617</v>
      </c>
      <c r="RX64">
        <v>1.05804152207933</v>
      </c>
      <c r="RY64">
        <v>1.0577994409792999</v>
      </c>
      <c r="RZ64">
        <v>1.0575658326961099</v>
      </c>
      <c r="SA64">
        <v>1.0573406972297299</v>
      </c>
      <c r="SB64">
        <v>1.05712403458018</v>
      </c>
      <c r="SC64">
        <v>1.05691584474746</v>
      </c>
      <c r="SD64">
        <v>1.05671612773156</v>
      </c>
      <c r="SE64">
        <v>1.0565248835324901</v>
      </c>
      <c r="SF64">
        <v>1.0563421121502401</v>
      </c>
      <c r="SG64">
        <v>1.05616781358482</v>
      </c>
      <c r="SH64">
        <v>1.0560019878362199</v>
      </c>
      <c r="SI64">
        <v>1.0558446349044399</v>
      </c>
      <c r="SJ64">
        <v>1.0556957547894901</v>
      </c>
      <c r="SK64">
        <v>1.0555553474913699</v>
      </c>
      <c r="SL64">
        <v>1.0554234130100699</v>
      </c>
      <c r="SM64">
        <v>1.0552999513455901</v>
      </c>
      <c r="SN64">
        <v>1.0551849624979399</v>
      </c>
      <c r="SO64">
        <v>1.0550784464671099</v>
      </c>
      <c r="SP64">
        <v>1.05498040325311</v>
      </c>
      <c r="SQ64">
        <v>1.0548908328559401</v>
      </c>
      <c r="SR64">
        <v>1.0548097352755901</v>
      </c>
      <c r="SS64">
        <v>1.05473711051206</v>
      </c>
      <c r="ST64">
        <v>1.05467295856536</v>
      </c>
      <c r="SU64">
        <v>1.05461727943548</v>
      </c>
      <c r="SV64">
        <v>1.0545700731224299</v>
      </c>
      <c r="SW64">
        <v>1.0545313396261999</v>
      </c>
      <c r="SX64">
        <v>1.0545010789467999</v>
      </c>
      <c r="SY64">
        <v>1.05447929108422</v>
      </c>
      <c r="SZ64">
        <v>1.05446597603846</v>
      </c>
      <c r="TA64">
        <v>1.05446113380953</v>
      </c>
      <c r="TB64">
        <v>1.0544647643974301</v>
      </c>
      <c r="TC64">
        <v>1.0544768678021501</v>
      </c>
      <c r="TD64">
        <v>1.0544974440237</v>
      </c>
      <c r="TE64">
        <v>1.0545264930620699</v>
      </c>
      <c r="TF64">
        <v>1.0545640149172599</v>
      </c>
      <c r="TG64">
        <v>1.0546100095892801</v>
      </c>
      <c r="TH64">
        <v>1.0546644770781299</v>
      </c>
      <c r="TI64">
        <v>1.0547274173837999</v>
      </c>
      <c r="TJ64">
        <v>1.0547988305062901</v>
      </c>
      <c r="TK64">
        <v>1.0548787164456099</v>
      </c>
      <c r="TL64">
        <v>1.0549670752017499</v>
      </c>
      <c r="TM64">
        <v>1.0550639067747201</v>
      </c>
      <c r="TN64">
        <v>1.0551692111645199</v>
      </c>
      <c r="TO64">
        <v>1.0552829883711301</v>
      </c>
      <c r="TP64">
        <v>1.05540523839458</v>
      </c>
      <c r="TQ64">
        <v>1.0555359612348501</v>
      </c>
      <c r="TR64">
        <v>1.05567515689194</v>
      </c>
      <c r="TS64">
        <v>1.0558228253658499</v>
      </c>
      <c r="TT64">
        <v>1.0559789666566</v>
      </c>
      <c r="TU64">
        <v>1.0561435807641599</v>
      </c>
      <c r="TV64">
        <v>1.05631666768856</v>
      </c>
      <c r="TW64">
        <v>1.0564982274297701</v>
      </c>
      <c r="TX64">
        <v>1.05668825998781</v>
      </c>
      <c r="TY64">
        <v>1.0568867653626799</v>
      </c>
      <c r="TZ64">
        <v>1.0570937435543699</v>
      </c>
      <c r="UA64">
        <v>1.0573091945628901</v>
      </c>
      <c r="UB64">
        <v>1.0575331183882299</v>
      </c>
      <c r="UC64">
        <v>1.05776551503039</v>
      </c>
      <c r="UD64">
        <v>1.0580063844893799</v>
      </c>
      <c r="UE64">
        <v>1.0582557267652</v>
      </c>
      <c r="UF64">
        <v>1.05851354185783</v>
      </c>
      <c r="UG64">
        <v>1.0587798297672999</v>
      </c>
      <c r="UH64">
        <v>1.05905459049359</v>
      </c>
      <c r="UI64">
        <v>1.0593378240367</v>
      </c>
      <c r="UJ64">
        <v>1.0596295303966401</v>
      </c>
      <c r="UK64">
        <v>1.0599297095733999</v>
      </c>
      <c r="UL64">
        <v>1.0602383615669899</v>
      </c>
      <c r="UM64">
        <v>1.0605554863774</v>
      </c>
      <c r="UN64">
        <v>1.0608810840046401</v>
      </c>
      <c r="UO64">
        <v>1.0612151544487001</v>
      </c>
      <c r="UP64">
        <v>1.06155769770959</v>
      </c>
      <c r="UQ64">
        <v>1.0619087137873</v>
      </c>
      <c r="UR64">
        <v>1.06226820268184</v>
      </c>
      <c r="US64">
        <v>1.0626361643932001</v>
      </c>
      <c r="UT64">
        <v>1.0630125989213901</v>
      </c>
      <c r="UU64">
        <v>1.0633975062664001</v>
      </c>
      <c r="UV64">
        <v>1.0637908864282299</v>
      </c>
      <c r="UW64">
        <v>1.06419273940689</v>
      </c>
      <c r="UX64">
        <v>1.0646030652023799</v>
      </c>
      <c r="UY64">
        <v>1.06502186381469</v>
      </c>
      <c r="UZ64">
        <v>1.06544913524382</v>
      </c>
      <c r="VA64">
        <v>1.0658848794897799</v>
      </c>
      <c r="VB64">
        <v>1.06632909655257</v>
      </c>
      <c r="VC64">
        <v>1.06678178643218</v>
      </c>
      <c r="VD64">
        <v>1.06724294912861</v>
      </c>
      <c r="VE64">
        <v>1.06771258464187</v>
      </c>
      <c r="VF64">
        <v>1.06819069297195</v>
      </c>
      <c r="VG64">
        <v>1.0686772741188599</v>
      </c>
      <c r="VH64">
        <v>1.06917232808259</v>
      </c>
      <c r="VI64">
        <v>1.06949136794755</v>
      </c>
      <c r="VJ64">
        <v>1.0697035564037101</v>
      </c>
      <c r="VK64">
        <v>1.06992956804862</v>
      </c>
      <c r="VL64">
        <v>1.07016928772334</v>
      </c>
      <c r="VM64">
        <v>1.0704225998733099</v>
      </c>
      <c r="VN64">
        <v>1.0706893885698501</v>
      </c>
      <c r="VO64">
        <v>1.07096953753152</v>
      </c>
      <c r="VP64">
        <v>1.07126293014538</v>
      </c>
      <c r="VQ64">
        <v>1.0715694494879799</v>
      </c>
      <c r="VR64">
        <v>1.07188897834625</v>
      </c>
      <c r="VS64">
        <v>1.0722213992381899</v>
      </c>
      <c r="VT64">
        <v>1.0725665944334</v>
      </c>
      <c r="VU64">
        <v>1.07292444597337</v>
      </c>
      <c r="VV64">
        <v>1.0732948356916501</v>
      </c>
      <c r="VW64">
        <v>1.0736776452337899</v>
      </c>
      <c r="VX64">
        <v>1.07407275607709</v>
      </c>
      <c r="VY64">
        <v>1.0744800495501701</v>
      </c>
      <c r="VZ64">
        <v>1.0748994068523099</v>
      </c>
      <c r="WA64">
        <v>1.0753307090726001</v>
      </c>
      <c r="WB64">
        <v>1.0757738372088901</v>
      </c>
      <c r="WC64">
        <v>1.07622867218651</v>
      </c>
      <c r="WD64">
        <v>1.0766950948767999</v>
      </c>
      <c r="WE64">
        <v>1.0771729861154</v>
      </c>
      <c r="WF64">
        <v>1.07766222672034</v>
      </c>
      <c r="WG64">
        <v>1.0781626975099099</v>
      </c>
      <c r="WH64">
        <v>1.0786742793203099</v>
      </c>
      <c r="WI64">
        <v>1.07919685302305</v>
      </c>
      <c r="WJ64">
        <v>1.07973029954216</v>
      </c>
      <c r="WK64">
        <v>1.08027449987118</v>
      </c>
      <c r="WL64">
        <v>1.0808293350899001</v>
      </c>
      <c r="WM64">
        <v>1.0813946863808701</v>
      </c>
      <c r="WN64">
        <v>1.08197043504571</v>
      </c>
      <c r="WO64">
        <v>1.0825564625211599</v>
      </c>
      <c r="WP64">
        <v>1.08315265039496</v>
      </c>
      <c r="WQ64">
        <v>1.08375888042141</v>
      </c>
      <c r="WR64">
        <v>1.08437503453678</v>
      </c>
      <c r="WS64">
        <v>1.0850009948744801</v>
      </c>
      <c r="WT64">
        <v>1.0856366437799401</v>
      </c>
      <c r="WU64">
        <v>1.08628186382536</v>
      </c>
      <c r="WV64">
        <v>1.08693653782413</v>
      </c>
      <c r="WW64">
        <v>1.0876005488451099</v>
      </c>
      <c r="WX64">
        <v>1.08827378022661</v>
      </c>
      <c r="WY64">
        <v>1.0889561155902201</v>
      </c>
      <c r="WZ64">
        <v>1.0896474388542901</v>
      </c>
      <c r="XA64">
        <v>1.09034763424731</v>
      </c>
      <c r="XB64">
        <v>1.09105658632103</v>
      </c>
      <c r="XC64">
        <v>1.0917741799632401</v>
      </c>
      <c r="XD64">
        <v>1.0925003004105001</v>
      </c>
      <c r="XE64">
        <v>1.0932348332605299</v>
      </c>
      <c r="XF64">
        <v>1.0939776644843799</v>
      </c>
      <c r="XG64">
        <v>1.09472868043838</v>
      </c>
      <c r="XH64">
        <v>1.09548776787594</v>
      </c>
      <c r="XI64">
        <v>1.09625481395899</v>
      </c>
      <c r="XJ64">
        <v>1.0970297062693</v>
      </c>
      <c r="XK64">
        <v>1.0978123328195399</v>
      </c>
      <c r="XL64">
        <v>1.0986025820640799</v>
      </c>
      <c r="XM64">
        <v>1.0994003429096399</v>
      </c>
      <c r="XN64">
        <v>1.10020550472569</v>
      </c>
      <c r="XO64">
        <v>1.10101795735455</v>
      </c>
      <c r="XP64">
        <v>1.10183759112139</v>
      </c>
      <c r="XQ64">
        <v>1.10266429684391</v>
      </c>
      <c r="XR64">
        <v>1.10349796584189</v>
      </c>
      <c r="XS64">
        <v>1.1043384899463999</v>
      </c>
      <c r="XT64">
        <v>1.10518576150894</v>
      </c>
      <c r="XU64">
        <v>1.10603967341021</v>
      </c>
      <c r="XV64">
        <v>1.1069001190687799</v>
      </c>
      <c r="XW64">
        <v>1.10776699244949</v>
      </c>
      <c r="XX64">
        <v>1.1086401880716501</v>
      </c>
      <c r="XY64">
        <v>1.1095196010170201</v>
      </c>
      <c r="XZ64">
        <v>1.1104051269375801</v>
      </c>
      <c r="YA64">
        <v>1.1112966620631199</v>
      </c>
      <c r="YB64">
        <v>1.11219410320856</v>
      </c>
      <c r="YC64">
        <v>1.1130973477811299</v>
      </c>
      <c r="YD64">
        <v>1.1140062937873101</v>
      </c>
      <c r="YE64">
        <v>1.11492083983959</v>
      </c>
      <c r="YF64">
        <v>1.115840885163</v>
      </c>
      <c r="YG64">
        <v>1.1167663296014401</v>
      </c>
      <c r="YH64">
        <v>1.1176970736239</v>
      </c>
      <c r="YI64">
        <v>1.1186330183303499</v>
      </c>
      <c r="YJ64">
        <v>1.1195740654575299</v>
      </c>
      <c r="YK64">
        <v>1.12052011738455</v>
      </c>
      <c r="YL64">
        <v>1.1214710771382499</v>
      </c>
      <c r="YM64">
        <v>1.1224268483983899</v>
      </c>
      <c r="YN64">
        <v>1.12338733550272</v>
      </c>
      <c r="YO64">
        <v>1.12435244345178</v>
      </c>
      <c r="YP64">
        <v>1.12532207791354</v>
      </c>
      <c r="YQ64">
        <v>1.1262961452279101</v>
      </c>
      <c r="YR64">
        <v>1.1272745524110299</v>
      </c>
      <c r="YS64">
        <v>1.1282572071593999</v>
      </c>
      <c r="YT64">
        <v>1.1292440178537999</v>
      </c>
      <c r="YU64">
        <v>1.1302348935631299</v>
      </c>
      <c r="YV64">
        <v>1.1312297440479799</v>
      </c>
      <c r="YW64">
        <v>1.13222847976408</v>
      </c>
      <c r="YX64">
        <v>1.1332310118655999</v>
      </c>
      <c r="YY64">
        <v>1.13423725220827</v>
      </c>
      <c r="YZ64">
        <v>1.1352471133523201</v>
      </c>
      <c r="ZA64">
        <v>1.1362605085652999</v>
      </c>
      <c r="ZB64">
        <v>1.1372773518247401</v>
      </c>
      <c r="ZC64">
        <v>1.13829755782062</v>
      </c>
      <c r="ZD64">
        <v>1.13932104195774</v>
      </c>
      <c r="ZE64">
        <v>1.14034772035793</v>
      </c>
      <c r="ZF64">
        <v>1.1413775098621</v>
      </c>
      <c r="ZG64">
        <v>1.14241032803216</v>
      </c>
      <c r="ZH64">
        <v>1.1434460931528301</v>
      </c>
      <c r="ZI64">
        <v>1.1444847242332701</v>
      </c>
      <c r="ZJ64">
        <v>1.1455261410086499</v>
      </c>
      <c r="ZK64">
        <v>1.1465702639415101</v>
      </c>
      <c r="ZL64">
        <v>1.14761701422303</v>
      </c>
      <c r="ZM64">
        <v>1.1486663137742601</v>
      </c>
      <c r="ZN64">
        <v>1.1497180852471001</v>
      </c>
      <c r="ZO64">
        <v>1.1507722520252399</v>
      </c>
      <c r="ZP64">
        <v>1.1518287382250201</v>
      </c>
      <c r="ZQ64">
        <v>1.15288746869607</v>
      </c>
      <c r="ZR64">
        <v>1.1539483690219901</v>
      </c>
      <c r="ZS64">
        <v>1.1550113655208001</v>
      </c>
      <c r="ZT64">
        <v>1.15607638524533</v>
      </c>
      <c r="ZU64">
        <v>1.15714335598356</v>
      </c>
      <c r="ZV64">
        <v>1.1582122062587701</v>
      </c>
      <c r="ZW64">
        <v>1.1592828653296301</v>
      </c>
      <c r="ZX64">
        <v>1.1603552631902401</v>
      </c>
      <c r="ZY64">
        <v>1.1614293305700001</v>
      </c>
      <c r="ZZ64">
        <v>1.16250499893342</v>
      </c>
      <c r="AAA64">
        <v>1.16358220047983</v>
      </c>
      <c r="AAB64">
        <v>1.1646608681430199</v>
      </c>
      <c r="AAC64">
        <v>1.16574093559075</v>
      </c>
      <c r="AAD64">
        <v>1.1668223372242099</v>
      </c>
      <c r="AAE64">
        <v>1.1679050081773601</v>
      </c>
      <c r="AAF64">
        <v>1.1689888843162</v>
      </c>
      <c r="AAG64">
        <v>1.17007390223797</v>
      </c>
      <c r="AAH64">
        <v>1.17115999927019</v>
      </c>
      <c r="AAI64">
        <v>1.1722471134697601</v>
      </c>
      <c r="AAJ64">
        <v>1.1733351836218</v>
      </c>
      <c r="AAK64">
        <v>1.1744241492385299</v>
      </c>
      <c r="AAL64">
        <v>1.1755139505580601</v>
      </c>
      <c r="AAM64">
        <v>1.17660452854301</v>
      </c>
      <c r="AAN64">
        <v>1.17769582487918</v>
      </c>
      <c r="AAO64">
        <v>1.17878778197401</v>
      </c>
      <c r="AAP64">
        <v>1.1798803429550699</v>
      </c>
      <c r="AAQ64">
        <v>1.1809734516683701</v>
      </c>
      <c r="AAR64">
        <v>1.1820670526766901</v>
      </c>
      <c r="AAS64">
        <v>1.1831610912577399</v>
      </c>
      <c r="AAT64">
        <v>1.1842555134023101</v>
      </c>
      <c r="AAU64">
        <v>1.1853502658123101</v>
      </c>
      <c r="AAV64">
        <v>1.1864452958987</v>
      </c>
      <c r="AAW64">
        <v>1.18754055177942</v>
      </c>
      <c r="AAX64">
        <v>1.18863598227713</v>
      </c>
      <c r="AAY64">
        <v>1.1897315369169901</v>
      </c>
      <c r="AAZ64">
        <v>1.19082716592425</v>
      </c>
      <c r="ABA64">
        <v>1.1919228202218199</v>
      </c>
      <c r="ABB64">
        <v>1.19301845142776</v>
      </c>
      <c r="ABC64">
        <v>1.1941140118526301</v>
      </c>
      <c r="ABD64">
        <v>1.1952094544967999</v>
      </c>
      <c r="ABE64">
        <v>1.1963047330476899</v>
      </c>
      <c r="ABF64">
        <v>1.1973998018768801</v>
      </c>
      <c r="ABG64">
        <v>1.1984946160371199</v>
      </c>
      <c r="ABH64">
        <v>1.1995891312593501</v>
      </c>
      <c r="ABI64">
        <v>1.2006833039495</v>
      </c>
      <c r="ABJ64">
        <v>1.2017770911853201</v>
      </c>
      <c r="ABK64">
        <v>1.2028704507129999</v>
      </c>
      <c r="ABL64">
        <v>1.20396334094382</v>
      </c>
      <c r="ABM64">
        <v>1.20505572095067</v>
      </c>
      <c r="ABN64">
        <v>1.2061475504643899</v>
      </c>
      <c r="ABO64">
        <v>1.20723878987018</v>
      </c>
      <c r="ABP64">
        <v>1.2083294002038001</v>
      </c>
      <c r="ABQ64">
        <v>1.20941934314771</v>
      </c>
      <c r="ABR64">
        <v>1.2105085810271501</v>
      </c>
      <c r="ABS64">
        <v>1.2115970768061199</v>
      </c>
      <c r="ABT64">
        <v>1.2126847940832299</v>
      </c>
      <c r="ABU64">
        <v>1.2137716970875001</v>
      </c>
      <c r="ABV64">
        <v>1.2148577506740901</v>
      </c>
      <c r="ABW64">
        <v>1.2159429203198799</v>
      </c>
      <c r="ABX64">
        <v>1.21702717211899</v>
      </c>
      <c r="ABY64">
        <v>1.2181104727782499</v>
      </c>
      <c r="ABZ64">
        <v>1.2191927896125101</v>
      </c>
      <c r="ACA64">
        <v>1.2202740905399201</v>
      </c>
      <c r="ACB64">
        <v>1.22135434407709</v>
      </c>
      <c r="ACC64">
        <v>1.22243351933416</v>
      </c>
      <c r="ACD64">
        <v>1.22351158600982</v>
      </c>
      <c r="ACE64">
        <v>1.2245885143862101</v>
      </c>
      <c r="ACF64">
        <v>1.2256642753237299</v>
      </c>
      <c r="ACG64">
        <v>1.2267388402557899</v>
      </c>
      <c r="ACH64">
        <v>1.2278121811834599</v>
      </c>
      <c r="ACI64">
        <v>1.22888427067005</v>
      </c>
      <c r="ACJ64">
        <v>1.22995508183558</v>
      </c>
      <c r="ACK64">
        <v>1.2310245883512201</v>
      </c>
      <c r="ACL64">
        <v>1.2320927644335899</v>
      </c>
      <c r="ACM64">
        <v>1.23315958483903</v>
      </c>
      <c r="ACN64">
        <v>1.23422502485777</v>
      </c>
      <c r="ACO64">
        <v>1.23528906030801</v>
      </c>
      <c r="ACP64">
        <v>1.2363516675299999</v>
      </c>
      <c r="ACQ64">
        <v>1.2374128233799</v>
      </c>
      <c r="ACR64">
        <v>1.23847250522375</v>
      </c>
      <c r="ACS64">
        <v>1.23953069093123</v>
      </c>
      <c r="ACT64">
        <v>1.2405873588694101</v>
      </c>
      <c r="ACU64">
        <v>1.2416424878964401</v>
      </c>
      <c r="ACV64">
        <v>1.24269605735512</v>
      </c>
      <c r="ACW64">
        <v>1.2437480470665101</v>
      </c>
      <c r="ACX64">
        <v>1.24479843732335</v>
      </c>
      <c r="ACY64">
        <v>1.24584720888353</v>
      </c>
      <c r="ACZ64">
        <v>1.24689434296345</v>
      </c>
      <c r="ADA64">
        <v>1.24793982123129</v>
      </c>
      <c r="ADB64">
        <v>1.24898362580032</v>
      </c>
      <c r="ADC64">
        <v>1.25002573922206</v>
      </c>
      <c r="ADD64">
        <v>1.25106614447941</v>
      </c>
      <c r="ADE64">
        <v>1.2521048249797799</v>
      </c>
      <c r="ADF64">
        <v>1.25314176454809</v>
      </c>
      <c r="ADG64">
        <v>1.2541769474197799</v>
      </c>
      <c r="ADH64">
        <v>1.25521035823372</v>
      </c>
      <c r="ADI64">
        <v>1.25624198202515</v>
      </c>
      <c r="ADJ64">
        <v>1.2572718042184901</v>
      </c>
      <c r="ADK64">
        <v>1.2582998106201499</v>
      </c>
      <c r="ADL64">
        <v>1.2593259874112801</v>
      </c>
      <c r="ADM64">
        <v>1.26035032114052</v>
      </c>
      <c r="ADN64">
        <v>1.2613727987166501</v>
      </c>
      <c r="ADO64">
        <v>1.26239340740123</v>
      </c>
      <c r="ADP64">
        <v>1.26341213480121</v>
      </c>
      <c r="ADQ64">
        <v>1.26442896886151</v>
      </c>
      <c r="ADR64">
        <v>1.26544389785754</v>
      </c>
      <c r="ADS64">
        <v>1.2664569103876999</v>
      </c>
      <c r="ADT64">
        <v>1.2674679953658901</v>
      </c>
      <c r="ADU64">
        <v>1.26847714201392</v>
      </c>
      <c r="ADV64">
        <v>1.2694843398539399</v>
      </c>
      <c r="ADW64">
        <v>1.2704895787008501</v>
      </c>
      <c r="ADX64">
        <v>1.2714928486546899</v>
      </c>
      <c r="ADY64">
        <v>1.2724941400929499</v>
      </c>
      <c r="ADZ64">
        <v>1.2734934436629199</v>
      </c>
      <c r="AEA64">
        <v>1.2744907502740099</v>
      </c>
      <c r="AEB64">
        <v>1.2754860510900601</v>
      </c>
      <c r="AEC64">
        <v>1.2764793375215699</v>
      </c>
      <c r="AED64">
        <v>1.2774706012180099</v>
      </c>
      <c r="AEE64">
        <v>1.2784598340600299</v>
      </c>
      <c r="AEF64">
        <v>1.2794470281517301</v>
      </c>
      <c r="AEG64">
        <v>1.2804321758128401</v>
      </c>
      <c r="AEH64">
        <v>1.28141526957096</v>
      </c>
      <c r="AEI64">
        <v>1.2823963021537199</v>
      </c>
      <c r="AEJ64">
        <v>1.2833752664810101</v>
      </c>
      <c r="AEK64">
        <v>1.28435215565713</v>
      </c>
      <c r="AEL64">
        <v>1.28532696296292</v>
      </c>
      <c r="AEM64">
        <v>1.2862996818480099</v>
      </c>
      <c r="AEN64">
        <v>1.2872703059228701</v>
      </c>
      <c r="AEO64">
        <v>1.2882388289510101</v>
      </c>
      <c r="AEP64">
        <v>1.28920524484111</v>
      </c>
      <c r="AEQ64">
        <v>1.2901695476391299</v>
      </c>
      <c r="AER64">
        <v>1.29113173152046</v>
      </c>
      <c r="AES64">
        <v>1.29209179078203</v>
      </c>
      <c r="AET64">
        <v>1.2930497198344399</v>
      </c>
      <c r="AEU64">
        <v>1.29400551319407</v>
      </c>
      <c r="AEV64">
        <v>1.2949591654752</v>
      </c>
      <c r="AEW64">
        <v>1.29591067138211</v>
      </c>
      <c r="AEX64">
        <v>1.29686002570121</v>
      </c>
      <c r="AEY64">
        <v>1.2978072232931701</v>
      </c>
      <c r="AEZ64">
        <v>1.298752259085</v>
      </c>
      <c r="AFA64">
        <v>1.29969512806218</v>
      </c>
      <c r="AFB64">
        <v>1.3006358252608201</v>
      </c>
      <c r="AFC64">
        <v>1.30157434575972</v>
      </c>
      <c r="AFD64">
        <v>1.30251068467259</v>
      </c>
      <c r="AFE64">
        <v>1.3034448371401199</v>
      </c>
      <c r="AFF64">
        <v>1.3043767983221799</v>
      </c>
      <c r="AFG64">
        <v>1.3053065633899901</v>
      </c>
      <c r="AFH64">
        <v>1.3062341275182701</v>
      </c>
      <c r="AFI64">
        <v>1.30715948587751</v>
      </c>
      <c r="AFJ64">
        <v>1.3080826336261</v>
      </c>
      <c r="AFK64">
        <v>1.30900356590264</v>
      </c>
      <c r="AFL64">
        <v>1.3099222778182</v>
      </c>
      <c r="AFM64">
        <v>1.3108387644485699</v>
      </c>
      <c r="AFN64">
        <v>1.3117530208265999</v>
      </c>
      <c r="AFO64">
        <v>1.31266504193456</v>
      </c>
      <c r="AFP64">
        <v>1.3135748226965001</v>
      </c>
      <c r="AFQ64">
        <v>1.3144823579706399</v>
      </c>
      <c r="AFR64">
        <v>1.31538764254187</v>
      </c>
      <c r="AFS64">
        <v>1.31629067111415</v>
      </c>
      <c r="AFT64">
        <v>1.31719143830309</v>
      </c>
      <c r="AFU64">
        <v>1.3180899386284799</v>
      </c>
      <c r="AFV64">
        <v>1.3189861665068601</v>
      </c>
      <c r="AFW64">
        <v>1.31988011624418</v>
      </c>
      <c r="AFX64">
        <v>1.3207717820284901</v>
      </c>
      <c r="AFY64">
        <v>1.3216611579226001</v>
      </c>
      <c r="AFZ64">
        <v>1.32254823785691</v>
      </c>
      <c r="AGA64">
        <v>1.3234330156221801</v>
      </c>
      <c r="AGB64">
        <v>1.3243154848623899</v>
      </c>
      <c r="AGC64">
        <v>1.32519563906768</v>
      </c>
      <c r="AGD64">
        <v>1.3260734715672899</v>
      </c>
      <c r="AGE64">
        <v>1.3269489755225901</v>
      </c>
      <c r="AGF64">
        <v>1.3278221439201401</v>
      </c>
      <c r="AGG64">
        <v>1.3286929695648599</v>
      </c>
      <c r="AGH64">
        <v>1.3295614450732101</v>
      </c>
      <c r="AGI64">
        <v>1.3304275628664399</v>
      </c>
      <c r="AGJ64">
        <v>1.3312913151639401</v>
      </c>
      <c r="AGK64">
        <v>1.3321526939766499</v>
      </c>
      <c r="AGL64">
        <v>1.3330116911005001</v>
      </c>
      <c r="AGM64">
        <v>1.3338682981099901</v>
      </c>
      <c r="AGN64">
        <v>1.33472250635176</v>
      </c>
      <c r="AGO64">
        <v>1.3355743069383399</v>
      </c>
      <c r="AGP64">
        <v>1.33642369074192</v>
      </c>
      <c r="AGQ64">
        <v>1.33727064838818</v>
      </c>
      <c r="AGR64">
        <v>1.33811517025028</v>
      </c>
      <c r="AGS64">
        <v>1.3389572464428601</v>
      </c>
      <c r="AGT64">
        <v>1.3397968668161899</v>
      </c>
      <c r="AGU64">
        <v>1.34063402095039</v>
      </c>
      <c r="AGV64">
        <v>1.3414686981497299</v>
      </c>
      <c r="AGW64">
        <v>1.3423008874370399</v>
      </c>
      <c r="AGX64">
        <v>1.34313057754825</v>
      </c>
      <c r="AGY64">
        <v>1.3439577569269401</v>
      </c>
      <c r="AGZ64">
        <v>1.34478241371916</v>
      </c>
      <c r="AHA64">
        <v>1.3456045357681601</v>
      </c>
      <c r="AHB64">
        <v>1.34642411060937</v>
      </c>
      <c r="AHC64">
        <v>1.3472411254654899</v>
      </c>
      <c r="AHD64">
        <v>1.3480555672415899</v>
      </c>
      <c r="AHE64">
        <v>1.34886742252048</v>
      </c>
      <c r="AHF64">
        <v>1.3496766775581199</v>
      </c>
      <c r="AHG64">
        <v>1.35048331827915</v>
      </c>
      <c r="AHH64">
        <v>1.3512873302726101</v>
      </c>
      <c r="AHI64">
        <v>1.35208869878781</v>
      </c>
      <c r="AHJ64">
        <v>1.3528874087302301</v>
      </c>
      <c r="AHK64">
        <v>1.3536834446577199</v>
      </c>
      <c r="AHL64">
        <v>1.3544767907767601</v>
      </c>
      <c r="AHM64">
        <v>1.3552674309389099</v>
      </c>
      <c r="AHN64">
        <v>1.3560553486373901</v>
      </c>
      <c r="AHO64">
        <v>1.3568405270038799</v>
      </c>
      <c r="AHP64">
        <v>1.3576229488054401</v>
      </c>
      <c r="AHQ64">
        <v>1.35840259644163</v>
      </c>
      <c r="AHR64">
        <v>1.3591794519418099</v>
      </c>
      <c r="AHS64">
        <v>1.3599534969625899</v>
      </c>
      <c r="AHT64">
        <v>1.3607247127855</v>
      </c>
      <c r="AHU64">
        <v>1.36149308031482</v>
      </c>
      <c r="AHV64">
        <v>1.36225858007562</v>
      </c>
      <c r="AHW64">
        <v>1.36302119221194</v>
      </c>
      <c r="AHX64">
        <v>1.36378089648526</v>
      </c>
      <c r="AHY64">
        <v>1.36453767227303</v>
      </c>
      <c r="AHZ64">
        <v>1.36529149856749</v>
      </c>
      <c r="AIA64">
        <v>1.3660423539747</v>
      </c>
      <c r="AIB64">
        <v>1.3667902167136401</v>
      </c>
      <c r="AIC64">
        <v>1.3675350646156601</v>
      </c>
      <c r="AID64">
        <v>1.3682768751240399</v>
      </c>
      <c r="AIE64">
        <v>1.36901562529376</v>
      </c>
      <c r="AIF64">
        <v>1.3697512917915</v>
      </c>
      <c r="AIG64">
        <v>1.37048385089578</v>
      </c>
      <c r="AIH64">
        <v>1.3712132784974</v>
      </c>
      <c r="AII64">
        <v>1.37193955009998</v>
      </c>
      <c r="AIJ64">
        <v>1.3726626408208</v>
      </c>
      <c r="AIK64">
        <v>1.37338252539174</v>
      </c>
      <c r="AIL64">
        <v>1.3740991781605301</v>
      </c>
      <c r="AIM64">
        <v>1.3748125730921199</v>
      </c>
      <c r="AIN64">
        <v>1.37552268377036</v>
      </c>
      <c r="AIO64">
        <v>1.3762294833997499</v>
      </c>
      <c r="AIP64">
        <v>1.37693294480754</v>
      </c>
      <c r="AIQ64">
        <v>1.37763304044593</v>
      </c>
      <c r="AIR64">
        <v>1.37832974239456</v>
      </c>
      <c r="AIS64">
        <v>1.3790230223631299</v>
      </c>
      <c r="AIT64">
        <v>1.37971285169431</v>
      </c>
      <c r="AIU64">
        <v>1.3803992013667801</v>
      </c>
      <c r="AIV64">
        <v>1.3810820419985299</v>
      </c>
      <c r="AIW64">
        <v>1.38176134385037</v>
      </c>
      <c r="AIX64">
        <v>1.38243707682955</v>
      </c>
      <c r="AIY64">
        <v>1.3831092104937199</v>
      </c>
      <c r="AIZ64">
        <v>1.3837777140549501</v>
      </c>
      <c r="AJA64">
        <v>1.3844425563840499</v>
      </c>
      <c r="AJB64">
        <v>1.38510370601503</v>
      </c>
      <c r="AJC64">
        <v>1.38576113114976</v>
      </c>
      <c r="AJD64">
        <v>1.38641479966279</v>
      </c>
      <c r="AJE64">
        <v>1.3870646791064301</v>
      </c>
      <c r="AJF64">
        <v>1.38771073671593</v>
      </c>
      <c r="AJG64">
        <v>1.3883529394148799</v>
      </c>
      <c r="AJH64">
        <v>1.38899125382077</v>
      </c>
      <c r="AJI64">
        <v>1.3896256462507799</v>
      </c>
      <c r="AJJ64">
        <v>1.39025608272763</v>
      </c>
      <c r="AJK64">
        <v>1.3908825289856901</v>
      </c>
      <c r="AJL64">
        <v>1.3915049504772501</v>
      </c>
      <c r="AJM64">
        <v>1.3921233123788801</v>
      </c>
      <c r="AJN64">
        <v>1.3927375795980499</v>
      </c>
      <c r="AJO64">
        <v>1.3933477167798101</v>
      </c>
      <c r="AJP64">
        <v>1.39395368831369</v>
      </c>
      <c r="AJQ64">
        <v>1.39455545834072</v>
      </c>
      <c r="AJR64">
        <v>1.3951529907606</v>
      </c>
      <c r="AJS64">
        <v>1.39574624923901</v>
      </c>
      <c r="AJT64">
        <v>1.3963351972150999</v>
      </c>
      <c r="AJU64">
        <v>1.39691979790901</v>
      </c>
      <c r="AJV64">
        <v>1.3975000143296501</v>
      </c>
      <c r="AJW64">
        <v>1.3980758092825101</v>
      </c>
      <c r="AJX64">
        <v>1.3986471453776701</v>
      </c>
      <c r="AJY64">
        <v>1.39921398503781</v>
      </c>
      <c r="AJZ64">
        <v>1.3997762905064901</v>
      </c>
      <c r="AKA64">
        <v>1.40033402385637</v>
      </c>
      <c r="AKB64">
        <v>1.4008871469977</v>
      </c>
      <c r="AKC64">
        <v>1.4014356216867301</v>
      </c>
      <c r="AKD64">
        <v>1.40197940953438</v>
      </c>
      <c r="AKE64">
        <v>1.40251847201487</v>
      </c>
      <c r="AKF64">
        <v>1.4030527704745299</v>
      </c>
      <c r="AKG64">
        <v>1.4035822661406201</v>
      </c>
      <c r="AKH64">
        <v>1.4041069201302601</v>
      </c>
      <c r="AKI64">
        <v>1.40462669345945</v>
      </c>
      <c r="AKJ64">
        <v>1.4051415470521</v>
      </c>
      <c r="AKK64">
        <v>1.4056514417492201</v>
      </c>
      <c r="AKL64">
        <v>1.40615633831808</v>
      </c>
      <c r="AKM64">
        <v>1.4066561974614999</v>
      </c>
      <c r="AKN64">
        <v>1.40715097982715</v>
      </c>
      <c r="AKO64">
        <v>1.4076406460169599</v>
      </c>
      <c r="AKP64">
        <v>1.40812515659655</v>
      </c>
      <c r="AKQ64">
        <v>1.40860447210469</v>
      </c>
      <c r="AKR64">
        <v>1.40907855306286</v>
      </c>
      <c r="AKS64">
        <v>1.40954735998485</v>
      </c>
      <c r="AKT64">
        <v>1.41001085338635</v>
      </c>
      <c r="AKU64">
        <v>1.41046899379464</v>
      </c>
      <c r="AKV64">
        <v>1.41092174175829</v>
      </c>
      <c r="AKW64">
        <v>1.41136905785693</v>
      </c>
      <c r="AKX64">
        <v>1.41181090271099</v>
      </c>
      <c r="AKY64">
        <v>1.41224723699153</v>
      </c>
      <c r="AKZ64">
        <v>1.41267802143007</v>
      </c>
      <c r="ALA64">
        <v>1.4131032168284701</v>
      </c>
      <c r="ALB64">
        <v>1.4135227840688001</v>
      </c>
      <c r="ALC64">
        <v>1.4139366841232599</v>
      </c>
      <c r="ALD64">
        <v>1.4143448780641299</v>
      </c>
      <c r="ALE64">
        <v>1.4147473270737101</v>
      </c>
      <c r="ALF64">
        <v>1.4151439924542599</v>
      </c>
      <c r="ALG64">
        <v>1.4155348356380399</v>
      </c>
      <c r="ALH64">
        <v>1.4159198181972901</v>
      </c>
      <c r="ALI64">
        <v>1.41629890185421</v>
      </c>
      <c r="ALJ64">
        <v>1.41667204849104</v>
      </c>
      <c r="ALK64">
        <v>1.4170392201600399</v>
      </c>
      <c r="ALL64">
        <v>1.4174003790935299</v>
      </c>
      <c r="ALM64">
        <v>1.41775548771397</v>
      </c>
      <c r="ALN64">
        <v>1.4181045086439401</v>
      </c>
      <c r="ALO64">
        <v>1.4184474047162201</v>
      </c>
      <c r="ALP64">
        <v>1.4187841389838001</v>
      </c>
      <c r="ALQ64">
        <v>1.4191146747299099</v>
      </c>
      <c r="ALR64">
        <v>1.4194389754780601</v>
      </c>
      <c r="ALS64">
        <v>1.4197570050019901</v>
      </c>
      <c r="ALT64">
        <v>1.42006872733574</v>
      </c>
      <c r="ALU64">
        <v>1.42037410678355</v>
      </c>
      <c r="ALV64">
        <v>1.42067310792987</v>
      </c>
      <c r="ALW64">
        <v>1.42096569564928</v>
      </c>
      <c r="ALX64">
        <v>1.4212518351164101</v>
      </c>
      <c r="ALY64">
        <v>1.4215314918158499</v>
      </c>
      <c r="ALZ64">
        <v>1.4218046315519901</v>
      </c>
      <c r="AMA64">
        <v>1.4220712204589301</v>
      </c>
      <c r="AMB64">
        <v>1.42233122501025</v>
      </c>
      <c r="AMC64">
        <v>1.4225846120288299</v>
      </c>
      <c r="AMD64">
        <v>1.42283134869662</v>
      </c>
      <c r="AME64">
        <v>1.42307140256439</v>
      </c>
      <c r="AMF64">
        <v>1.4233047415614299</v>
      </c>
      <c r="AMG64">
        <v>1.42353133400525</v>
      </c>
      <c r="AMH64">
        <v>1.42375114861121</v>
      </c>
      <c r="AMI64">
        <v>1.42396415450217</v>
      </c>
      <c r="AMJ64">
        <v>1.4241703212180401</v>
      </c>
      <c r="AMK64">
        <v>1.4243696187253401</v>
      </c>
      <c r="AML64">
        <v>1.42456201742668</v>
      </c>
      <c r="AMM64">
        <v>1.42474748817026</v>
      </c>
      <c r="AMN64">
        <v>1.4249260022592201</v>
      </c>
      <c r="AMO64">
        <v>1.4250975314610801</v>
      </c>
      <c r="AMP64">
        <v>1.42526204801696</v>
      </c>
      <c r="AMQ64">
        <v>1.42541952465091</v>
      </c>
      <c r="AMR64">
        <v>1.42556993457903</v>
      </c>
      <c r="AMS64">
        <v>1.4257132515186699</v>
      </c>
      <c r="AMT64">
        <v>1.4258494496974401</v>
      </c>
      <c r="AMU64">
        <v>1.4259785038622601</v>
      </c>
      <c r="AMV64">
        <v>1.42610038928823</v>
      </c>
      <c r="AMW64">
        <v>1.4262150817875501</v>
      </c>
      <c r="AMX64">
        <v>1.4263225577182801</v>
      </c>
      <c r="AMY64">
        <v>1.4264227939930301</v>
      </c>
      <c r="AMZ64">
        <v>1.4265157680876701</v>
      </c>
      <c r="ANA64">
        <v>1.4266014580498301</v>
      </c>
      <c r="ANB64">
        <v>1.4266798425074101</v>
      </c>
      <c r="ANC64">
        <v>1.42675090067702</v>
      </c>
      <c r="AND64">
        <v>1.42681461237227</v>
      </c>
      <c r="ANE64">
        <v>1.42687095801208</v>
      </c>
      <c r="ANF64">
        <v>1.4269199186288199</v>
      </c>
      <c r="ANG64">
        <v>1.42696147587643</v>
      </c>
      <c r="ANH64">
        <v>1.42699561203842</v>
      </c>
      <c r="ANI64">
        <v>1.4270223100358499</v>
      </c>
      <c r="ANJ64">
        <v>1.42704155343513</v>
      </c>
      <c r="ANK64">
        <v>1.42705332645584</v>
      </c>
      <c r="ANL64">
        <v>1.42705761397835</v>
      </c>
      <c r="ANM64">
        <v>1.4270544015514901</v>
      </c>
      <c r="ANN64">
        <v>1.42704367539999</v>
      </c>
      <c r="ANO64">
        <v>1.4270254224319101</v>
      </c>
      <c r="ANP64">
        <v>1.42699963024598</v>
      </c>
      <c r="ANQ64">
        <v>1.42696628713878</v>
      </c>
      <c r="ANR64">
        <v>1.4269253821119301</v>
      </c>
      <c r="ANS64">
        <v>1.42687690487902</v>
      </c>
      <c r="ANT64">
        <v>1.4268208458726399</v>
      </c>
      <c r="ANU64">
        <v>1.4267571962511401</v>
      </c>
      <c r="ANV64">
        <v>1.42668594790534</v>
      </c>
      <c r="ANW64">
        <v>1.42660709346521</v>
      </c>
      <c r="ANX64">
        <v>1.42652062630627</v>
      </c>
      <c r="ANY64">
        <v>1.4264265405560901</v>
      </c>
      <c r="ANZ64">
        <v>1.4263248311004899</v>
      </c>
      <c r="AOA64">
        <v>1.42621549358973</v>
      </c>
      <c r="AOB64">
        <v>1.4260985244446001</v>
      </c>
      <c r="AOC64">
        <v>1.4259739208622799</v>
      </c>
      <c r="AOD64">
        <v>1.4258416808222001</v>
      </c>
      <c r="AOE64">
        <v>1.4257018030917601</v>
      </c>
      <c r="AOF64">
        <v>1.4255542872318201</v>
      </c>
      <c r="AOG64">
        <v>1.42539913360225</v>
      </c>
      <c r="AOH64">
        <v>1.42523634336716</v>
      </c>
      <c r="AOI64">
        <v>1.4250659185001699</v>
      </c>
      <c r="AOJ64">
        <v>1.42488786178945</v>
      </c>
      <c r="AOK64">
        <v>1.42470217684265</v>
      </c>
      <c r="AOL64">
        <v>1.4245088680917499</v>
      </c>
      <c r="AOM64">
        <v>1.42430794079767</v>
      </c>
      <c r="AON64">
        <v>1.42409940105485</v>
      </c>
      <c r="AOO64">
        <v>1.42388325579564</v>
      </c>
      <c r="AOP64">
        <v>1.42365951279453</v>
      </c>
      <c r="AOQ64">
        <v>1.42342818067226</v>
      </c>
      <c r="AOR64">
        <v>1.42318926889977</v>
      </c>
      <c r="AOS64">
        <v>1.42294278780203</v>
      </c>
      <c r="AOT64">
        <v>1.42268874856163</v>
      </c>
      <c r="AOU64">
        <v>1.4224271632223</v>
      </c>
      <c r="AOV64">
        <v>1.42215804469223</v>
      </c>
      <c r="AOW64">
        <v>1.4218814067472101</v>
      </c>
      <c r="AOX64">
        <v>1.4215972640336101</v>
      </c>
      <c r="AOY64">
        <v>1.4213056320712101</v>
      </c>
      <c r="AOZ64">
        <v>1.4210065272558501</v>
      </c>
      <c r="APA64">
        <v>1.4206999668618401</v>
      </c>
      <c r="APB64">
        <v>1.4203859690443199</v>
      </c>
      <c r="APC64">
        <v>1.4200645528412901</v>
      </c>
      <c r="APD64">
        <v>1.41973573817555</v>
      </c>
      <c r="APE64">
        <v>1.4193995458564601</v>
      </c>
      <c r="APF64">
        <v>1.4190559975814601</v>
      </c>
      <c r="APG64">
        <v>1.41870511593742</v>
      </c>
      <c r="APH64">
        <v>1.4183469244018001</v>
      </c>
      <c r="API64">
        <v>1.41798144734368</v>
      </c>
      <c r="APJ64">
        <v>1.4176087100244601</v>
      </c>
      <c r="APK64">
        <v>1.4172287385985001</v>
      </c>
      <c r="APL64">
        <v>1.4168415601135</v>
      </c>
      <c r="APM64">
        <v>1.41644720251066</v>
      </c>
      <c r="APN64">
        <v>1.41604569462472</v>
      </c>
      <c r="APO64">
        <v>1.4156370661837101</v>
      </c>
      <c r="APP64">
        <v>1.41522134780855</v>
      </c>
      <c r="APQ64">
        <v>1.41479857101243</v>
      </c>
      <c r="APR64">
        <v>1.4143687681999699</v>
      </c>
      <c r="APS64">
        <v>1.4139319726662001</v>
      </c>
      <c r="APT64">
        <v>1.4134882185952999</v>
      </c>
      <c r="APU64">
        <v>1.41303754105914</v>
      </c>
      <c r="APV64">
        <v>1.4125799760155799</v>
      </c>
      <c r="APW64">
        <v>1.41211556030662</v>
      </c>
      <c r="APX64">
        <v>1.4116443316562199</v>
      </c>
      <c r="APY64">
        <v>1.41116632866804</v>
      </c>
      <c r="APZ64">
        <v>1.4106815908228201</v>
      </c>
      <c r="AQA64">
        <v>1.41019015847564</v>
      </c>
      <c r="AQB64">
        <v>1.4096920728528699</v>
      </c>
      <c r="AQC64">
        <v>1.4091873760490099</v>
      </c>
      <c r="AQD64">
        <v>1.40867611102316</v>
      </c>
      <c r="AQE64">
        <v>1.4081583215953699</v>
      </c>
      <c r="AQF64">
        <v>1.40763405244276</v>
      </c>
      <c r="AQG64">
        <v>1.40710334909532</v>
      </c>
      <c r="AQH64">
        <v>1.4065662579315801</v>
      </c>
      <c r="AQI64">
        <v>1.40602282617401</v>
      </c>
      <c r="AQJ64">
        <v>1.4054731018841999</v>
      </c>
      <c r="AQK64">
        <v>1.4049171339578199</v>
      </c>
      <c r="AQL64">
        <v>1.40435497211931</v>
      </c>
      <c r="AQM64">
        <v>1.4037866669164301</v>
      </c>
      <c r="AQN64">
        <v>1.40321226971448</v>
      </c>
      <c r="AQO64">
        <v>1.40263183269036</v>
      </c>
      <c r="AQP64">
        <v>1.4020454088264001</v>
      </c>
      <c r="AQQ64">
        <v>1.4014530519039201</v>
      </c>
      <c r="AQR64">
        <v>1.4008548164966099</v>
      </c>
      <c r="AQS64">
        <v>1.40025075796369</v>
      </c>
      <c r="AQT64">
        <v>1.3996409324427901</v>
      </c>
      <c r="AQU64">
        <v>1.39902539684269</v>
      </c>
      <c r="AQV64">
        <v>1.39840420883578</v>
      </c>
      <c r="AQW64">
        <v>1.39777742685034</v>
      </c>
      <c r="AQX64">
        <v>1.39714511006262</v>
      </c>
      <c r="AQY64">
        <v>1.3965073183886401</v>
      </c>
      <c r="AQZ64">
        <v>1.3958641124759099</v>
      </c>
      <c r="ARA64">
        <v>1.3952155536948401</v>
      </c>
      <c r="ARB64">
        <v>1.39456170413001</v>
      </c>
      <c r="ARC64">
        <v>1.39390262657121</v>
      </c>
      <c r="ARD64">
        <v>1.3932383845043701</v>
      </c>
      <c r="ARE64">
        <v>1.3925690421022101</v>
      </c>
      <c r="ARF64">
        <v>1.39189466421477</v>
      </c>
      <c r="ARG64">
        <v>1.39121531635975</v>
      </c>
      <c r="ARH64">
        <v>1.3905310647126801</v>
      </c>
      <c r="ARI64">
        <v>1.3898419760969001</v>
      </c>
      <c r="ARJ64">
        <v>1.38914811797343</v>
      </c>
      <c r="ARK64">
        <v>1.38844955843059</v>
      </c>
      <c r="ARL64">
        <v>1.38774636617358</v>
      </c>
      <c r="ARM64">
        <v>1.38703861051376</v>
      </c>
      <c r="ARN64">
        <v>1.38632636135789</v>
      </c>
      <c r="ARO64">
        <v>1.3856096891972201</v>
      </c>
      <c r="ARP64">
        <v>1.3848886650963099</v>
      </c>
      <c r="ARQ64">
        <v>1.3841633606818899</v>
      </c>
      <c r="ARR64">
        <v>1.3834338481314199</v>
      </c>
      <c r="ARS64">
        <v>1.38270020016159</v>
      </c>
      <c r="ART64">
        <v>1.38196249001668</v>
      </c>
      <c r="ARU64">
        <v>1.38122079145678</v>
      </c>
      <c r="ARV64">
        <v>1.38047517874588</v>
      </c>
      <c r="ARW64">
        <v>1.37972572663981</v>
      </c>
      <c r="ARX64">
        <v>1.3789725103741299</v>
      </c>
      <c r="ARY64">
        <v>1.37821560565181</v>
      </c>
      <c r="ARZ64">
        <v>1.3774550886308701</v>
      </c>
      <c r="ASA64">
        <v>1.37669103591186</v>
      </c>
      <c r="ASB64">
        <v>1.3759235245252199</v>
      </c>
      <c r="ASC64">
        <v>1.37515263191863</v>
      </c>
      <c r="ASD64">
        <v>1.37437843594408</v>
      </c>
      <c r="ASE64">
        <v>1.37360101484502</v>
      </c>
      <c r="ASF64">
        <v>1.3728204472432599</v>
      </c>
      <c r="ASG64">
        <v>1.3720368121258699</v>
      </c>
      <c r="ASH64">
        <v>1.3712501888319399</v>
      </c>
      <c r="ASI64">
        <v>1.3704606570392099</v>
      </c>
      <c r="ASJ64">
        <v>1.3696682967506799</v>
      </c>
      <c r="ASK64">
        <v>1.3688731882810601</v>
      </c>
      <c r="ASL64">
        <v>1.36807541224316</v>
      </c>
      <c r="ASM64">
        <v>1.3672750495341801</v>
      </c>
      <c r="ASN64">
        <v>1.3664721813219201</v>
      </c>
      <c r="ASO64">
        <v>1.3656668890308801</v>
      </c>
      <c r="ASP64">
        <v>1.36485925432829</v>
      </c>
      <c r="ASQ64">
        <v>1.36404935911009</v>
      </c>
      <c r="ASR64">
        <v>1.3632372854867401</v>
      </c>
      <c r="ASS64">
        <v>1.3624231157690301</v>
      </c>
      <c r="AST64">
        <v>1.3616069324538</v>
      </c>
      <c r="ASU64">
        <v>1.36078881820952</v>
      </c>
      <c r="ASV64">
        <v>1.3599688558618701</v>
      </c>
      <c r="ASW64">
        <v>1.3591471283791901</v>
      </c>
      <c r="ASX64">
        <v>1.35832371885791</v>
      </c>
      <c r="ASY64">
        <v>1.3574995355161601</v>
      </c>
      <c r="ASZ64">
        <v>1.35643371592359</v>
      </c>
      <c r="ATA64">
        <v>1.3553594497912</v>
      </c>
      <c r="ATB64">
        <v>1.3542767371189901</v>
      </c>
      <c r="ATC64">
        <v>1.3531855779069699</v>
      </c>
      <c r="ATD64">
        <v>1.3520859721551299</v>
      </c>
      <c r="ATE64">
        <v>1.3509779198634699</v>
      </c>
      <c r="ATF64">
        <v>1.3498614210319999</v>
      </c>
      <c r="ATG64">
        <v>1.3487364756607101</v>
      </c>
      <c r="ATH64">
        <v>1.3476030837496</v>
      </c>
      <c r="ATI64">
        <v>1.3464612452986799</v>
      </c>
      <c r="ATJ64">
        <v>1.3453109603079401</v>
      </c>
      <c r="ATK64">
        <v>1.3441522287773799</v>
      </c>
      <c r="ATL64">
        <v>1.34298505070701</v>
      </c>
      <c r="ATM64">
        <v>1.3418094260968201</v>
      </c>
      <c r="ATN64">
        <v>1.3406253549468099</v>
      </c>
      <c r="ATO64">
        <v>1.3394328372569899</v>
      </c>
      <c r="ATP64">
        <v>1.3382318730273499</v>
      </c>
      <c r="ATQ64">
        <v>1.3370224622578999</v>
      </c>
      <c r="ATR64">
        <v>1.3358046049486201</v>
      </c>
      <c r="ATS64">
        <v>1.33457830109953</v>
      </c>
      <c r="ATT64">
        <v>1.3333435507106299</v>
      </c>
      <c r="ATU64">
        <v>1.3321003537819101</v>
      </c>
      <c r="ATV64">
        <v>1.3308487103133599</v>
      </c>
      <c r="ATW64">
        <v>1.32958862030501</v>
      </c>
      <c r="ATX64">
        <v>1.3283200837568401</v>
      </c>
      <c r="ATY64">
        <v>1.3270431006688499</v>
      </c>
      <c r="ATZ64">
        <v>1.3257576710410399</v>
      </c>
      <c r="AUA64">
        <v>1.3244637948734199</v>
      </c>
      <c r="AUB64">
        <v>1.3231614721659799</v>
      </c>
      <c r="AUC64">
        <v>1.3218507029187201</v>
      </c>
      <c r="AUD64">
        <v>1.32053148713165</v>
      </c>
      <c r="AUE64">
        <v>1.31920382480476</v>
      </c>
      <c r="AUF64">
        <v>1.3178677159380601</v>
      </c>
      <c r="AUG64">
        <v>1.31652316053153</v>
      </c>
      <c r="AUH64">
        <v>1.31517015858519</v>
      </c>
      <c r="AUI64">
        <v>1.3138087100990401</v>
      </c>
      <c r="AUJ64">
        <v>1.3124388150730699</v>
      </c>
      <c r="AUK64">
        <v>1.3110604735072799</v>
      </c>
      <c r="AUL64">
        <v>1.30967368540167</v>
      </c>
      <c r="AUM64">
        <v>1.3082784507562499</v>
      </c>
      <c r="AUN64">
        <v>1.3068747695710099</v>
      </c>
      <c r="AUO64">
        <v>1.3054626418459601</v>
      </c>
      <c r="AUP64">
        <v>1.30404206758108</v>
      </c>
      <c r="AUQ64">
        <v>1.3026130467764001</v>
      </c>
      <c r="AUR64">
        <v>1.30117557943189</v>
      </c>
      <c r="AUS64">
        <v>1.2997296655475701</v>
      </c>
      <c r="AUT64">
        <v>1.2982753051234299</v>
      </c>
      <c r="AUU64">
        <v>1.29681249815947</v>
      </c>
      <c r="AUV64">
        <v>1.2953412446557</v>
      </c>
      <c r="AUW64">
        <v>1.29386154461211</v>
      </c>
      <c r="AUX64">
        <v>1.29237339802871</v>
      </c>
      <c r="AUY64">
        <v>1.2908768049054899</v>
      </c>
      <c r="AUZ64">
        <v>1.2893717652424499</v>
      </c>
      <c r="AVA64">
        <v>1.28785827903959</v>
      </c>
      <c r="AVB64">
        <v>1.28633634629692</v>
      </c>
      <c r="AVC64">
        <v>1.2848059670144301</v>
      </c>
      <c r="AVD64">
        <v>1.2832671411921199</v>
      </c>
      <c r="AVE64">
        <v>1.28171986883</v>
      </c>
      <c r="AVF64">
        <v>1.28016414992807</v>
      </c>
      <c r="AVG64">
        <v>1.2785999844863101</v>
      </c>
      <c r="AVH64">
        <v>1.2770273725047401</v>
      </c>
      <c r="AVI64">
        <v>1.2754463139833501</v>
      </c>
      <c r="AVJ64">
        <v>1.27385680892214</v>
      </c>
      <c r="AVK64">
        <v>1.27225885732112</v>
      </c>
      <c r="AVL64">
        <v>1.2706524591802799</v>
      </c>
      <c r="AVM64">
        <v>1.26903761449963</v>
      </c>
      <c r="AVN64">
        <v>1.2674143232791599</v>
      </c>
      <c r="AVO64">
        <v>1.26578258551887</v>
      </c>
      <c r="AVP64">
        <v>1.2641424012187601</v>
      </c>
      <c r="AVQ64">
        <v>1.2624937703788399</v>
      </c>
      <c r="AVR64">
        <v>1.2608366929991</v>
      </c>
      <c r="AVS64">
        <v>1.25917116907955</v>
      </c>
      <c r="AVT64">
        <v>1.2574971986201799</v>
      </c>
      <c r="AVU64">
        <v>1.2558147816209899</v>
      </c>
      <c r="AVV64">
        <v>1.2541239180819901</v>
      </c>
      <c r="AVW64">
        <v>1.25242460800316</v>
      </c>
      <c r="AVX64">
        <v>1.2507168513845299</v>
      </c>
      <c r="AVY64">
        <v>1.24900064822607</v>
      </c>
      <c r="AVZ64">
        <v>1.2472759985277999</v>
      </c>
      <c r="AWA64">
        <v>1.24554290228971</v>
      </c>
      <c r="AWB64">
        <v>1.24380135951181</v>
      </c>
      <c r="AWC64">
        <v>1.2420513701940901</v>
      </c>
      <c r="AWD64">
        <v>1.2402929343365501</v>
      </c>
      <c r="AWE64">
        <v>1.2385260519391901</v>
      </c>
      <c r="AWF64">
        <v>1.23675072300202</v>
      </c>
      <c r="AWG64">
        <v>1.23496694752503</v>
      </c>
      <c r="AWH64">
        <v>1.2331747255082299</v>
      </c>
      <c r="AWI64">
        <v>1.2313740569516101</v>
      </c>
      <c r="AWJ64">
        <v>1.22956494185517</v>
      </c>
      <c r="AWK64">
        <v>1.22774738021892</v>
      </c>
      <c r="AWL64">
        <v>1.2259213720428399</v>
      </c>
      <c r="AWM64">
        <v>1.22408691732696</v>
      </c>
      <c r="AWN64">
        <v>1.22224401607125</v>
      </c>
      <c r="AWO64">
        <v>1.22039266827573</v>
      </c>
      <c r="AWP64">
        <v>1.21853287394039</v>
      </c>
      <c r="AWQ64">
        <v>1.21666463306524</v>
      </c>
      <c r="AWR64">
        <v>1.2147879456502699</v>
      </c>
      <c r="AWS64">
        <v>1.2129028116954801</v>
      </c>
      <c r="AWT64">
        <v>1.21100923120088</v>
      </c>
      <c r="AWU64">
        <v>1.2091074407671001</v>
      </c>
      <c r="AWV64">
        <v>1.2074565600823299</v>
      </c>
      <c r="AWW64">
        <v>1.20582482459143</v>
      </c>
      <c r="AWX64">
        <v>1.2042126110968601</v>
      </c>
      <c r="AWY64">
        <v>1.20262029267809</v>
      </c>
      <c r="AWZ64">
        <v>1.2010482386069301</v>
      </c>
      <c r="AXA64">
        <v>1.1994968142634601</v>
      </c>
      <c r="AXB64">
        <v>1.1979663810519501</v>
      </c>
      <c r="AXC64">
        <v>1.1964572963164</v>
      </c>
      <c r="AXD64">
        <v>1.19496991325536</v>
      </c>
      <c r="AXE64">
        <v>1.1935045808357101</v>
      </c>
      <c r="AXF64">
        <v>1.19206164370497</v>
      </c>
      <c r="AXG64">
        <v>1.1906414421020699</v>
      </c>
      <c r="AXH64">
        <v>1.1892443117662399</v>
      </c>
      <c r="AXI64">
        <v>1.1878705838438901</v>
      </c>
      <c r="AXJ64">
        <v>1.18652058479331</v>
      </c>
      <c r="AXK64">
        <v>1.1851946362870101</v>
      </c>
      <c r="AXL64">
        <v>1.18389305511161</v>
      </c>
      <c r="AXM64">
        <v>1.1826161530650301</v>
      </c>
      <c r="AXN64">
        <v>1.18136423685098</v>
      </c>
      <c r="AXO64">
        <v>1.18013760797047</v>
      </c>
      <c r="AXP64">
        <v>1.17893656261018</v>
      </c>
      <c r="AXQ64">
        <v>1.17776139152755</v>
      </c>
      <c r="AXR64">
        <v>1.1766123799324</v>
      </c>
      <c r="AXS64">
        <v>1.1754898073647599</v>
      </c>
      <c r="AXT64">
        <v>1.1743939475688301</v>
      </c>
      <c r="AXU64">
        <v>1.17332506836285</v>
      </c>
      <c r="AXV64">
        <v>1.1722834315045201</v>
      </c>
      <c r="AXW64">
        <v>1.17126929255212</v>
      </c>
      <c r="AXX64">
        <v>1.1702829007208699</v>
      </c>
      <c r="AXY64">
        <v>1.16932449873476</v>
      </c>
      <c r="AXZ64">
        <v>1.1683943226735201</v>
      </c>
      <c r="AYA64">
        <v>1.1674926018149401</v>
      </c>
      <c r="AYB64">
        <v>1.1666195584724</v>
      </c>
      <c r="AYC64">
        <v>1.1657754078275799</v>
      </c>
      <c r="AYD64">
        <v>1.16496035775845</v>
      </c>
      <c r="AYE64">
        <v>1.16417460866246</v>
      </c>
      <c r="AYF64">
        <v>1.1634183532748601</v>
      </c>
      <c r="AYG64">
        <v>1.16269177648221</v>
      </c>
      <c r="AYH64">
        <v>1.1619950551310601</v>
      </c>
      <c r="AYI64">
        <v>1.1613283578318001</v>
      </c>
      <c r="AYJ64">
        <v>1.16069184475786</v>
      </c>
      <c r="AYK64">
        <v>1.16008566744029</v>
      </c>
      <c r="AYL64">
        <v>1.1595099685579</v>
      </c>
      <c r="AYM64">
        <v>1.1589648817232301</v>
      </c>
      <c r="AYN64">
        <v>1.1584505312645299</v>
      </c>
      <c r="AYO64">
        <v>1.1579670320039901</v>
      </c>
      <c r="AYP64">
        <v>1.15751448903251</v>
      </c>
      <c r="AYQ64">
        <v>1.1570929974814199</v>
      </c>
      <c r="AYR64">
        <v>1.15670264229134</v>
      </c>
      <c r="AYS64">
        <v>1.1563434979788401</v>
      </c>
      <c r="AYT64">
        <v>1.15601562840116</v>
      </c>
      <c r="AYU64">
        <v>1.15571908651967</v>
      </c>
      <c r="AYV64">
        <v>1.1554539141626601</v>
      </c>
      <c r="AYW64">
        <v>1.1552201417879699</v>
      </c>
      <c r="AYX64">
        <v>1.1550177882461801</v>
      </c>
      <c r="AYY64">
        <v>1.1548468605448601</v>
      </c>
      <c r="AYZ64">
        <v>1.15470735361459</v>
      </c>
      <c r="AZA64">
        <v>1.15459925007717</v>
      </c>
      <c r="AZB64">
        <v>1.1545225200165601</v>
      </c>
      <c r="AZC64">
        <v>1.1544771207531599</v>
      </c>
      <c r="AZD64">
        <v>1.1544629966217601</v>
      </c>
      <c r="AZE64">
        <v>1.15448007875392</v>
      </c>
      <c r="AZF64">
        <v>1.15452828486506</v>
      </c>
      <c r="AZG64">
        <v>1.15460751904704</v>
      </c>
      <c r="AZH64">
        <v>1.15471767156675</v>
      </c>
      <c r="AZI64">
        <v>1.1548586186710901</v>
      </c>
      <c r="AZJ64">
        <v>1.15503022239914</v>
      </c>
      <c r="AZK64">
        <v>1.1552323304018399</v>
      </c>
      <c r="AZL64">
        <v>1.15546477576975</v>
      </c>
      <c r="AZM64">
        <v>1.1557273768694301</v>
      </c>
      <c r="AZN64">
        <v>1.1560199371889199</v>
      </c>
      <c r="AZO64">
        <v>1.15634224519284</v>
      </c>
      <c r="AZP64">
        <v>1.15669407418779</v>
      </c>
      <c r="AZQ64">
        <v>1.15707518219842</v>
      </c>
      <c r="AZR64">
        <v>1.1574853118549899</v>
      </c>
      <c r="AZS64">
        <v>1.1579241902928601</v>
      </c>
      <c r="AZT64">
        <v>1.1583915290645399</v>
      </c>
      <c r="AZU64">
        <v>1.15888702406476</v>
      </c>
      <c r="AZV64">
        <v>1.15941035546911</v>
      </c>
      <c r="AZW64">
        <v>1.15996118768643</v>
      </c>
      <c r="AZX64">
        <v>1.1605391693254301</v>
      </c>
      <c r="AZY64">
        <v>1.1611439331756599</v>
      </c>
      <c r="AZZ64">
        <v>1.16177509620306</v>
      </c>
      <c r="BAA64">
        <v>1.1624322595601599</v>
      </c>
      <c r="BAB64">
        <v>1.16311500861129</v>
      </c>
      <c r="BAC64">
        <v>1.1638229129728199</v>
      </c>
      <c r="BAD64">
        <v>1.1645555265687599</v>
      </c>
      <c r="BAE64">
        <v>1.16531238770196</v>
      </c>
      <c r="BAF64">
        <v>1.16609301914116</v>
      </c>
      <c r="BAG64">
        <v>1.16689692822409</v>
      </c>
      <c r="BAH64">
        <v>1.16772360697703</v>
      </c>
      <c r="BAI64">
        <v>1.16857253225084</v>
      </c>
      <c r="BAJ64">
        <v>1.16944316587387</v>
      </c>
      <c r="BAK64">
        <v>1.17033495482186</v>
      </c>
      <c r="BAL64">
        <v>1.17124733140503</v>
      </c>
      <c r="BAM64">
        <v>1.17217971347259</v>
      </c>
      <c r="BAN64">
        <v>1.17313150463491</v>
      </c>
      <c r="BAO64">
        <v>1.17410209450335</v>
      </c>
      <c r="BAP64">
        <v>1.17509085894809</v>
      </c>
      <c r="BAQ64">
        <v>1.17609716037401</v>
      </c>
      <c r="BAR64">
        <v>1.17712034801458</v>
      </c>
      <c r="BAS64">
        <v>1.1781597582438701</v>
      </c>
      <c r="BAT64">
        <v>1.1792147149065499</v>
      </c>
      <c r="BAU64">
        <v>1.1802845296656701</v>
      </c>
      <c r="BAV64">
        <v>1.1813685023679601</v>
      </c>
      <c r="BAW64">
        <v>1.1824659214264299</v>
      </c>
      <c r="BAX64">
        <v>1.1835760642196</v>
      </c>
      <c r="BAY64">
        <v>1.1846981975072</v>
      </c>
      <c r="BAZ64">
        <v>1.1858315778616499</v>
      </c>
      <c r="BBA64">
        <v>1.18697545211475</v>
      </c>
      <c r="BBB64">
        <v>1.1881290578191599</v>
      </c>
      <c r="BBC64">
        <v>1.1892916237239199</v>
      </c>
      <c r="BBD64">
        <v>1.19046237026351</v>
      </c>
      <c r="BBE64">
        <v>1.1916405100598799</v>
      </c>
      <c r="BBF64">
        <v>1.1928252484367801</v>
      </c>
      <c r="BBG64">
        <v>1.1940157839458601</v>
      </c>
      <c r="BBH64">
        <v>1.1952113089038701</v>
      </c>
      <c r="BBI64">
        <v>1.1964110099403999</v>
      </c>
      <c r="BBJ64">
        <v>1.1976140685554399</v>
      </c>
      <c r="BBK64">
        <v>1.19881966168607</v>
      </c>
      <c r="BBL64">
        <v>1.2000269622816999</v>
      </c>
      <c r="BBM64">
        <v>1.2012351398869501</v>
      </c>
      <c r="BBN64">
        <v>1.2024433612316401</v>
      </c>
      <c r="BBO64">
        <v>1.2036507908268399</v>
      </c>
      <c r="BBP64">
        <v>1.2048565915665199</v>
      </c>
      <c r="BBQ64">
        <v>1.2060599253336599</v>
      </c>
      <c r="BBR64">
        <v>1.2072599536103401</v>
      </c>
      <c r="BBS64">
        <v>1.20845583809069</v>
      </c>
      <c r="BBT64">
        <v>1.20964674129615</v>
      </c>
      <c r="BBU64">
        <v>1.2108318271921199</v>
      </c>
      <c r="BBV64">
        <v>1.2120102618052699</v>
      </c>
      <c r="BBW64">
        <v>1.21318121384082</v>
      </c>
      <c r="BBX64">
        <v>1.21434385529901</v>
      </c>
      <c r="BBY64">
        <v>1.2154973620901399</v>
      </c>
      <c r="BBZ64">
        <v>1.21664091464742</v>
      </c>
      <c r="BCA64">
        <v>1.21777369853705</v>
      </c>
      <c r="BCB64">
        <v>1.2188949050647999</v>
      </c>
      <c r="BCC64">
        <v>1.2200037318782799</v>
      </c>
      <c r="BCD64">
        <v>1.22109938356435</v>
      </c>
      <c r="BCE64">
        <v>1.2221810722406601</v>
      </c>
      <c r="BCF64">
        <v>1.2232480181406999</v>
      </c>
      <c r="BCG64">
        <v>1.22429945019132</v>
      </c>
      <c r="BCH64">
        <v>1.2253346065820101</v>
      </c>
      <c r="BCI64">
        <v>1.2263527353249899</v>
      </c>
      <c r="BCJ64">
        <v>1.22735309480523</v>
      </c>
      <c r="BCK64">
        <v>1.2283349543194799</v>
      </c>
      <c r="BCL64">
        <v>1.22929759460358</v>
      </c>
      <c r="BCM64">
        <v>1.2302403083469799</v>
      </c>
      <c r="BCN64">
        <v>1.2311624006938</v>
      </c>
      <c r="BCO64">
        <v>1.23206318972956</v>
      </c>
      <c r="BCP64">
        <v>1.2329420069528501</v>
      </c>
      <c r="BCQ64">
        <v>1.2337981977311701</v>
      </c>
      <c r="BCR64">
        <v>1.2346311217403401</v>
      </c>
      <c r="BCS64">
        <v>1.2354401533867101</v>
      </c>
      <c r="BCT64">
        <v>1.23622468221173</v>
      </c>
      <c r="BCU64">
        <v>1.23698411327828</v>
      </c>
      <c r="BCV64">
        <v>1.2377178675382301</v>
      </c>
      <c r="BCW64">
        <v>1.2384253821809299</v>
      </c>
      <c r="BCX64">
        <v>1.23910611096211</v>
      </c>
      <c r="BCY64">
        <v>1.239759524513</v>
      </c>
      <c r="BCZ64">
        <v>1.24038511062931</v>
      </c>
      <c r="BDA64">
        <v>1.2409823745397901</v>
      </c>
      <c r="BDB64">
        <v>1.24155083915422</v>
      </c>
      <c r="BDC64">
        <v>1.24209004529039</v>
      </c>
      <c r="BDD64">
        <v>1.2425995518802799</v>
      </c>
      <c r="BDE64">
        <v>1.24307893615486</v>
      </c>
      <c r="BDF64">
        <v>1.24352779380781</v>
      </c>
      <c r="BDG64">
        <v>1.2439457391378199</v>
      </c>
      <c r="BDH64">
        <v>1.2443324051695099</v>
      </c>
      <c r="BDI64">
        <v>1.2446874437529001</v>
      </c>
      <c r="BDJ64">
        <v>1.2450105256413999</v>
      </c>
      <c r="BDK64">
        <v>1.2453013405481499</v>
      </c>
      <c r="BDL64">
        <v>1.24555959718078</v>
      </c>
      <c r="BDM64">
        <v>1.2457850232543399</v>
      </c>
      <c r="BDN64">
        <v>1.2459773654825099</v>
      </c>
      <c r="BDO64">
        <v>1.2461363895467501</v>
      </c>
      <c r="BDP64">
        <v>1.24626188004365</v>
      </c>
      <c r="BDQ64">
        <v>1.2463536404101601</v>
      </c>
      <c r="BDR64">
        <v>1.2464114928268499</v>
      </c>
      <c r="BDS64">
        <v>1.2464352780991701</v>
      </c>
      <c r="BDT64">
        <v>1.2464248555167201</v>
      </c>
      <c r="BDU64">
        <v>1.24638010269069</v>
      </c>
      <c r="BDV64">
        <v>1.2463009153696201</v>
      </c>
      <c r="BDW64">
        <v>1.24618720723361</v>
      </c>
      <c r="BDX64">
        <v>1.24603890966719</v>
      </c>
      <c r="BDY64">
        <v>1.24585597151128</v>
      </c>
      <c r="BDZ64">
        <v>1.24563835879443</v>
      </c>
      <c r="BEA64">
        <v>1.2453860544438999</v>
      </c>
      <c r="BEB64">
        <v>1.2450990579768899</v>
      </c>
      <c r="BEC64">
        <v>1.24477738517263</v>
      </c>
      <c r="BED64">
        <v>1.2444210677256899</v>
      </c>
      <c r="BEE64">
        <v>1.2440301528812301</v>
      </c>
      <c r="BEF64">
        <v>1.2436047030527599</v>
      </c>
      <c r="BEG64">
        <v>1.2431447954231101</v>
      </c>
      <c r="BEH64">
        <v>1.24265052152925</v>
      </c>
      <c r="BEI64">
        <v>1.2421219868318001</v>
      </c>
      <c r="BEJ64">
        <v>1.24155931027003</v>
      </c>
      <c r="BEK64">
        <v>1.24096262380303</v>
      </c>
      <c r="BEL64">
        <v>1.2403320719381701</v>
      </c>
      <c r="BEM64">
        <v>1.2396678112475601</v>
      </c>
      <c r="BEN64">
        <v>1.23897000987344</v>
      </c>
      <c r="BEO64">
        <v>1.23823884702343</v>
      </c>
      <c r="BEP64">
        <v>1.2374745124565201</v>
      </c>
      <c r="BEQ64">
        <v>1.2366772059606601</v>
      </c>
      <c r="BER64">
        <v>1.2358471368227799</v>
      </c>
      <c r="BES64">
        <v>1.2349845232921599</v>
      </c>
      <c r="BET64">
        <v>1.2340895920378701</v>
      </c>
      <c r="BEU64">
        <v>1.23316257760107</v>
      </c>
      <c r="BEV64">
        <v>1.232203721843</v>
      </c>
      <c r="BEW64">
        <v>1.2312132733893</v>
      </c>
      <c r="BEX64">
        <v>1.2301914870713899</v>
      </c>
      <c r="BEY64">
        <v>1.2291386233656401</v>
      </c>
      <c r="BEZ64">
        <v>1.22805494783086</v>
      </c>
      <c r="BFA64">
        <v>1.2269407305447799</v>
      </c>
      <c r="BFB64">
        <v>1.2257962455400899</v>
      </c>
      <c r="BFC64">
        <v>1.22462177024055</v>
      </c>
      <c r="BFD64">
        <v>1.22341758489775</v>
      </c>
      <c r="BFE64">
        <v>1.2221839720290799</v>
      </c>
      <c r="BFF64">
        <v>1.2209212158573199</v>
      </c>
      <c r="BFG64">
        <v>1.2196296017525501</v>
      </c>
      <c r="BFH64">
        <v>1.2183094156768</v>
      </c>
      <c r="BFI64">
        <v>1.2169609436320401</v>
      </c>
      <c r="BFJ64">
        <v>1.21558447111204</v>
      </c>
      <c r="BFK64">
        <v>1.2141802825586601</v>
      </c>
      <c r="BFL64">
        <v>1.2127486608232301</v>
      </c>
      <c r="BFM64">
        <v>1.21128988663356</v>
      </c>
      <c r="BFN64">
        <v>1.20980423806728</v>
      </c>
      <c r="BFO64">
        <v>1.20829199003226</v>
      </c>
      <c r="BFP64">
        <v>1.2067534137548599</v>
      </c>
      <c r="BFQ64">
        <v>1.2051887762767901</v>
      </c>
      <c r="BFR64">
        <v>1.2035983399613699</v>
      </c>
      <c r="BFS64">
        <v>1.20198236201014</v>
      </c>
      <c r="BFT64">
        <v>1.2003410939906201</v>
      </c>
      <c r="BFU64">
        <v>1.1986747813760601</v>
      </c>
      <c r="BFV64">
        <v>1.19698366309821</v>
      </c>
      <c r="BFW64">
        <v>1.1952679711137899</v>
      </c>
      <c r="BFX64">
        <v>1.19352792998569</v>
      </c>
      <c r="BFY64">
        <v>1.19176375647957</v>
      </c>
      <c r="BFZ64">
        <v>1.18997565917681</v>
      </c>
      <c r="BGA64">
        <v>1.1881638381045201</v>
      </c>
      <c r="BGB64">
        <v>1.1863284843833399</v>
      </c>
      <c r="BGC64">
        <v>1.18446977989374</v>
      </c>
      <c r="BGD64">
        <v>1.1825878969613099</v>
      </c>
      <c r="BGE64">
        <v>1.18068299806168</v>
      </c>
      <c r="BGF64">
        <v>1.1787552355452899</v>
      </c>
      <c r="BGG64">
        <v>1.1768047513825199</v>
      </c>
      <c r="BGH64">
        <v>1.17483167692923</v>
      </c>
      <c r="BGI64">
        <v>1.17283613271294</v>
      </c>
      <c r="BGJ64">
        <v>1.1708182282397701</v>
      </c>
      <c r="BGK64">
        <v>1.16877806182206</v>
      </c>
      <c r="BGL64">
        <v>1.1667157204267999</v>
      </c>
      <c r="BGM64">
        <v>1.1646312795446501</v>
      </c>
      <c r="BGN64">
        <v>1.1625248030795501</v>
      </c>
      <c r="BGO64">
        <v>1.1603963432587101</v>
      </c>
      <c r="BGP64">
        <v>1.15824594056264</v>
      </c>
      <c r="BGQ64">
        <v>1.1560736236751501</v>
      </c>
      <c r="BGR64">
        <v>1.15387940945273</v>
      </c>
      <c r="BGS64">
        <v>1.15166330291319</v>
      </c>
      <c r="BGT64">
        <v>1.14942529724294</v>
      </c>
      <c r="BGU64">
        <v>1.1471653738226599</v>
      </c>
      <c r="BGV64">
        <v>1.14488350227094</v>
      </c>
      <c r="BGW64">
        <v>1.1425796405056401</v>
      </c>
      <c r="BGX64">
        <v>1.1402537348224999</v>
      </c>
      <c r="BGY64">
        <v>1.1379057199909199</v>
      </c>
      <c r="BGZ64">
        <v>1.1355355193666301</v>
      </c>
      <c r="BHA64">
        <v>1.1331430450208699</v>
      </c>
      <c r="BHB64">
        <v>1.1307281978861601</v>
      </c>
      <c r="BHC64">
        <v>1.12829086791818</v>
      </c>
      <c r="BHD64">
        <v>1.12583093427377</v>
      </c>
      <c r="BHE64">
        <v>1.1233482655045499</v>
      </c>
      <c r="BHF64">
        <v>1.1208427197661399</v>
      </c>
      <c r="BHG64">
        <v>1.11831414504253</v>
      </c>
      <c r="BHH64">
        <v>1.11576237938533</v>
      </c>
      <c r="BHI64">
        <v>1.11318725116761</v>
      </c>
      <c r="BHJ64">
        <v>1.1105885793519199</v>
      </c>
      <c r="BHK64">
        <v>1.1079661737722499</v>
      </c>
      <c r="BHL64">
        <v>1.1053198354293501</v>
      </c>
      <c r="BHM64">
        <v>1.10264935679911</v>
      </c>
      <c r="BHN64">
        <v>1.0999545221535301</v>
      </c>
      <c r="BHO64">
        <v>1.09723510789368</v>
      </c>
      <c r="BHP64">
        <v>1.0944908828942701</v>
      </c>
      <c r="BHQ64">
        <v>1.09172160885908</v>
      </c>
      <c r="BHR64">
        <v>1.08892704068672</v>
      </c>
      <c r="BHS64">
        <v>1.08610692684596</v>
      </c>
      <c r="BHT64">
        <v>1.0832610097600399</v>
      </c>
      <c r="BHU64">
        <v>1.0803890261990701</v>
      </c>
      <c r="BHV64">
        <v>1.07749070767997</v>
      </c>
      <c r="BHW64">
        <v>1.07456578087307</v>
      </c>
      <c r="BHX64">
        <v>1.07161396801477</v>
      </c>
      <c r="BHY64">
        <v>1.0686349873254499</v>
      </c>
      <c r="BHZ64">
        <v>1.06562855343198</v>
      </c>
      <c r="BIA64">
        <v>1.06259437779415</v>
      </c>
      <c r="BIB64">
        <v>1.0595321691342801</v>
      </c>
      <c r="BIC64">
        <v>1.05644163386943</v>
      </c>
      <c r="BID64">
        <v>1.0533224765453399</v>
      </c>
      <c r="BIE64">
        <v>1.05017440027164</v>
      </c>
      <c r="BIF64">
        <v>1.0469971071574999</v>
      </c>
      <c r="BIG64">
        <v>1.0437902987471399</v>
      </c>
      <c r="BIH64">
        <v>1.0405536764546299</v>
      </c>
      <c r="BII64">
        <v>1.03728694199741</v>
      </c>
      <c r="BIJ64">
        <v>1.0339897978280701</v>
      </c>
      <c r="BIK64">
        <v>1.0306619475639101</v>
      </c>
      <c r="BIL64">
        <v>1.02730309641396</v>
      </c>
      <c r="BIM64">
        <v>1.02391295160308</v>
      </c>
      <c r="BIN64">
        <v>1.0204912227928</v>
      </c>
      <c r="BIO64">
        <v>1.01703762249856</v>
      </c>
      <c r="BIP64">
        <v>1.0135518665032199</v>
      </c>
      <c r="BIQ64">
        <v>1.0100336742663401</v>
      </c>
      <c r="BIR64">
        <v>1.0064827693290599</v>
      </c>
      <c r="BIS64">
        <v>1.0028988797144101</v>
      </c>
      <c r="BIT64">
        <v>0.99928173832265599</v>
      </c>
      <c r="BIU64">
        <v>0.99563108332148698</v>
      </c>
      <c r="BIV64">
        <v>0.99194665853098196</v>
      </c>
      <c r="BIW64">
        <v>0.98822821380302595</v>
      </c>
      <c r="BIX64">
        <v>0.98447550539510897</v>
      </c>
      <c r="BIY64">
        <v>0.98068829633834398</v>
      </c>
      <c r="BIZ64">
        <v>0.97686635679956302</v>
      </c>
      <c r="BJA64">
        <v>0.97300946443732295</v>
      </c>
      <c r="BJB64">
        <v>0.96911740475166497</v>
      </c>
      <c r="BJC64">
        <v>0.96518997142741503</v>
      </c>
      <c r="BJD64">
        <v>0.96122696667081597</v>
      </c>
      <c r="BJE64">
        <v>0.95722820153926902</v>
      </c>
      <c r="BJF64">
        <v>0.95319349626393202</v>
      </c>
      <c r="BJG64">
        <v>0.94912268056495896</v>
      </c>
      <c r="BJH64">
        <v>0.94501559395911505</v>
      </c>
      <c r="BJI64">
        <v>0.94087208605954398</v>
      </c>
      <c r="BJJ64">
        <v>0.93669201686741299</v>
      </c>
      <c r="BJK64">
        <v>0.93247525705518497</v>
      </c>
      <c r="BJL64">
        <v>0.92822168824126805</v>
      </c>
      <c r="BJM64">
        <v>0.92393120325577505</v>
      </c>
      <c r="BJN64">
        <v>0.91960370639716604</v>
      </c>
      <c r="BJO64">
        <v>0.91523911367953303</v>
      </c>
      <c r="BJP64">
        <v>0.91083735307029601</v>
      </c>
      <c r="BJQ64">
        <v>0.90639836471809199</v>
      </c>
      <c r="BJR64">
        <v>0.90192210117066396</v>
      </c>
      <c r="BJS64">
        <v>0.89740852758252199</v>
      </c>
      <c r="BJT64">
        <v>0.89285762191224805</v>
      </c>
      <c r="BJU64">
        <v>0.88826937510928605</v>
      </c>
      <c r="BJV64">
        <v>0.88364379129013304</v>
      </c>
      <c r="BJW64">
        <v>0.87898088790389595</v>
      </c>
      <c r="BJX64">
        <v>0.87428069588723101</v>
      </c>
      <c r="BJY64">
        <v>0.86954325980869995</v>
      </c>
      <c r="BJZ64">
        <v>0.86476863800266401</v>
      </c>
      <c r="BKA64">
        <v>0.85995690269283498</v>
      </c>
      <c r="BKB64">
        <v>0.85510814010562697</v>
      </c>
      <c r="BKC64">
        <v>0.85022245057347401</v>
      </c>
      <c r="BKD64">
        <v>0.84529994862820601</v>
      </c>
      <c r="BKE64">
        <v>0.84034076308459005</v>
      </c>
      <c r="BKF64">
        <v>0.83534503711402797</v>
      </c>
      <c r="BKG64">
        <v>0.83031292830839598</v>
      </c>
      <c r="BKH64">
        <v>0.82524460873397099</v>
      </c>
      <c r="BKI64">
        <v>0.82014026497534798</v>
      </c>
      <c r="BKJ64">
        <v>0.81500009816924202</v>
      </c>
      <c r="BKK64">
        <v>0.80982432402803495</v>
      </c>
      <c r="BKL64">
        <v>0.804613172852921</v>
      </c>
      <c r="BKM64">
        <v>0.79936688953647395</v>
      </c>
      <c r="BKN64">
        <v>0.79408573355449397</v>
      </c>
      <c r="BKO64">
        <v>0.78876997894693102</v>
      </c>
      <c r="BKP64">
        <v>0.78341991428775104</v>
      </c>
      <c r="BKQ64">
        <v>0.77803584264352799</v>
      </c>
      <c r="BKR64">
        <v>0.77261808152063005</v>
      </c>
      <c r="BKS64">
        <v>0.767166962800792</v>
      </c>
      <c r="BKT64">
        <v>0.76168283266494297</v>
      </c>
      <c r="BKU64">
        <v>0.75616605150511695</v>
      </c>
      <c r="BKV64">
        <v>0.75061699382430302</v>
      </c>
      <c r="BKW64">
        <v>0.74503604812405499</v>
      </c>
      <c r="BKX64">
        <v>0.73942361677971802</v>
      </c>
      <c r="BKY64">
        <v>0.733780115903093</v>
      </c>
      <c r="BKZ64">
        <v>0.72810597519240206</v>
      </c>
      <c r="BLA64">
        <v>0.72240163776941901</v>
      </c>
      <c r="BLB64">
        <v>0.71666756000361198</v>
      </c>
      <c r="BLC64">
        <v>0.71090421132318804</v>
      </c>
      <c r="BLD64">
        <v>0.70511207401290998</v>
      </c>
      <c r="BLE64">
        <v>0.69929164299861502</v>
      </c>
      <c r="BLF64">
        <v>0.69344342561834604</v>
      </c>
      <c r="BLG64">
        <v>0.68756794138009103</v>
      </c>
      <c r="BLH64">
        <v>0.68166572170608897</v>
      </c>
      <c r="BLI64">
        <v>0.675737309663756</v>
      </c>
      <c r="BLJ64">
        <v>0.669783259683288</v>
      </c>
      <c r="BLK64">
        <v>0.66380413726207899</v>
      </c>
      <c r="BLL64">
        <v>0.657800518656116</v>
      </c>
      <c r="BLM64">
        <v>0.65177299055858295</v>
      </c>
      <c r="BLN64">
        <v>0.64572214976596498</v>
      </c>
      <c r="BLO64">
        <v>0.639648602831977</v>
      </c>
      <c r="BLP64">
        <v>0.63355296570973096</v>
      </c>
      <c r="BLQ64">
        <v>0.62743586338255497</v>
      </c>
      <c r="BLR64">
        <v>0.62129792948394802</v>
      </c>
      <c r="BLS64">
        <v>0.615139805907157</v>
      </c>
      <c r="BLT64">
        <v>0.60896214240486701</v>
      </c>
      <c r="BLU64">
        <v>0.60276559617952796</v>
      </c>
      <c r="BLV64">
        <v>0.59655083146483801</v>
      </c>
      <c r="BLW64">
        <v>0.59031851909892796</v>
      </c>
      <c r="BLX64">
        <v>0.58406933608982903</v>
      </c>
      <c r="BLY64">
        <v>0.57780396517376398</v>
      </c>
      <c r="BLZ64">
        <v>0.571523094366851</v>
      </c>
      <c r="BMA64">
        <v>0.56522741651077402</v>
      </c>
      <c r="BMB64">
        <v>0.55891762881296503</v>
      </c>
      <c r="BMC64">
        <v>0.55259443238185502</v>
      </c>
      <c r="BMD64">
        <v>0.54625853175767702</v>
      </c>
      <c r="BME64">
        <v>0.53991063443930998</v>
      </c>
      <c r="BMF64">
        <v>0.53355145040760599</v>
      </c>
      <c r="BMG64">
        <v>0.527181691645636</v>
      </c>
      <c r="BMH64">
        <v>0.52080207165627102</v>
      </c>
      <c r="BMI64">
        <v>0.51441330497752302</v>
      </c>
      <c r="BMJ64">
        <v>0.508016106696078</v>
      </c>
      <c r="BMK64">
        <v>0.501611191959486</v>
      </c>
      <c r="BML64">
        <v>0.49519927548745601</v>
      </c>
      <c r="BMM64">
        <v>0.48878107108275898</v>
      </c>
      <c r="BMN64">
        <v>0.48235729114221698</v>
      </c>
      <c r="BMO64">
        <v>0.47592864616827402</v>
      </c>
      <c r="BMP64">
        <v>0.46949584428165497</v>
      </c>
      <c r="BMQ64">
        <v>0.46305959073561498</v>
      </c>
      <c r="BMR64">
        <v>0.45662058743232598</v>
      </c>
      <c r="BMS64">
        <v>0.450179532441912</v>
      </c>
      <c r="BMT64">
        <v>0.44373711952473299</v>
      </c>
      <c r="BMU64">
        <v>0.437294037657465</v>
      </c>
      <c r="BMV64">
        <v>0.43085097056358002</v>
      </c>
      <c r="BMW64">
        <v>0.42440859624883598</v>
      </c>
      <c r="BMX64">
        <v>0.41796758654238603</v>
      </c>
      <c r="BMY64">
        <v>0.41152860664413299</v>
      </c>
      <c r="BMZ64">
        <v>0.40509231467896101</v>
      </c>
      <c r="BNA64">
        <v>0.39865936125845702</v>
      </c>
      <c r="BNB64">
        <v>0.39223038905073299</v>
      </c>
      <c r="BNC64">
        <v>0.385806032358957</v>
      </c>
      <c r="BND64">
        <v>0.37938691670921099</v>
      </c>
      <c r="BNE64">
        <v>0.37297365844827501</v>
      </c>
      <c r="BNF64">
        <v>0.366566864351972</v>
      </c>
      <c r="BNG64">
        <v>0.36016713124467098</v>
      </c>
      <c r="BNH64">
        <v>0.35377504563055201</v>
      </c>
      <c r="BNI64">
        <v>0.34739118333723301</v>
      </c>
      <c r="BNJ64">
        <v>0.34101610917230202</v>
      </c>
      <c r="BNK64">
        <v>0.33465037659333702</v>
      </c>
      <c r="BNL64">
        <v>0.32829452739192999</v>
      </c>
      <c r="BNM64">
        <v>0.32194909139224598</v>
      </c>
      <c r="BNN64">
        <v>0.31561458616461202</v>
      </c>
      <c r="BNO64">
        <v>0.30929151675463001</v>
      </c>
      <c r="BNP64">
        <v>0.30298037542830297</v>
      </c>
      <c r="BNQ64">
        <v>0.296681641433652</v>
      </c>
      <c r="BNR64">
        <v>0.29039578077928402</v>
      </c>
      <c r="BNS64">
        <v>0.28412324603036299</v>
      </c>
      <c r="BNT64">
        <v>0.27786447612236398</v>
      </c>
      <c r="BNU64">
        <v>0.27161989619298699</v>
      </c>
      <c r="BNV64">
        <v>0.265389917432518</v>
      </c>
      <c r="BNW64">
        <v>0.259174936952907</v>
      </c>
      <c r="BNX64">
        <v>0.25297533767575697</v>
      </c>
      <c r="BNY64">
        <v>0.246791488239375</v>
      </c>
      <c r="BNZ64">
        <v>0.240623742924989</v>
      </c>
      <c r="BOA64">
        <v>0.23447244160219499</v>
      </c>
      <c r="BOB64">
        <v>0.22833790969363699</v>
      </c>
      <c r="BOC64">
        <v>0.22222045815891101</v>
      </c>
      <c r="BOD64">
        <v>0.216120383497615</v>
      </c>
      <c r="BOE64">
        <v>0.21003796777143</v>
      </c>
      <c r="BOF64">
        <v>0.20397347864507101</v>
      </c>
      <c r="BOG64">
        <v>0.197927169445895</v>
      </c>
      <c r="BOH64">
        <v>0.191899279241902</v>
      </c>
      <c r="BOI64">
        <v>0.18589003293786299</v>
      </c>
      <c r="BOJ64">
        <v>0.179899641389239</v>
      </c>
      <c r="BOK64">
        <v>0.17392830153352401</v>
      </c>
      <c r="BOL64">
        <v>0.167976196538625</v>
      </c>
      <c r="BOM64">
        <v>0.16204349596783499</v>
      </c>
      <c r="BON64">
        <v>0.156130355960929</v>
      </c>
      <c r="BOO64">
        <v>0.15023691943089101</v>
      </c>
      <c r="BOP64">
        <v>0.14436331627573501</v>
      </c>
      <c r="BOQ64">
        <v>0.138509663604866</v>
      </c>
      <c r="BOR64">
        <v>0.13267606597939799</v>
      </c>
      <c r="BOS64">
        <v>0.12686261566582199</v>
      </c>
      <c r="BOT64">
        <v>0.121069392902436</v>
      </c>
      <c r="BOU64">
        <v>0.115296466177871</v>
      </c>
      <c r="BOV64">
        <v>0.10954389252109301</v>
      </c>
      <c r="BOW64">
        <v>0.103811717802182</v>
      </c>
      <c r="BOX64">
        <v>9.8099977043215894E-2</v>
      </c>
      <c r="BOY64">
        <v>9.2408694738534899E-2</v>
      </c>
      <c r="BOZ64">
        <v>8.6737885183681002E-2</v>
      </c>
      <c r="BPA64">
        <v>8.1087552812288299E-2</v>
      </c>
      <c r="BPB64">
        <v>7.5457692540177895E-2</v>
      </c>
      <c r="BPC64">
        <v>6.9848290115895995E-2</v>
      </c>
      <c r="BPD64">
        <v>6.4259322476918096E-2</v>
      </c>
      <c r="BPE64">
        <v>5.8690758110727798E-2</v>
      </c>
      <c r="BPF64">
        <v>5.3142557419968102E-2</v>
      </c>
      <c r="BPG64">
        <v>4.7614673090850997E-2</v>
      </c>
      <c r="BPH64">
        <v>4.2107050463992199E-2</v>
      </c>
      <c r="BPI64">
        <v>3.6619627906826303E-2</v>
      </c>
      <c r="BPJ64">
        <v>3.1152337186761601E-2</v>
      </c>
      <c r="BPK64">
        <v>2.5705103844252199E-2</v>
      </c>
      <c r="BPL64">
        <v>2.0277847564995101E-2</v>
      </c>
      <c r="BPM64">
        <v>1.4870482550494101E-2</v>
      </c>
      <c r="BPN64">
        <v>9.4829178862639602E-3</v>
      </c>
      <c r="BPO64">
        <v>4.1150579069767004E-3</v>
      </c>
      <c r="BPP64">
        <v>-1.23319744212127E-3</v>
      </c>
      <c r="BPQ64">
        <v>-6.5619522481711497E-3</v>
      </c>
      <c r="BPR64">
        <v>-1.1871314278673301E-2</v>
      </c>
      <c r="BPS64">
        <v>-1.7161394635082899E-2</v>
      </c>
      <c r="BPT64">
        <v>-2.2432307412628302E-2</v>
      </c>
      <c r="BPU64">
        <v>-2.7684169366934699E-2</v>
      </c>
      <c r="BPV64">
        <v>-3.29170995880027E-2</v>
      </c>
      <c r="BPW64">
        <v>-3.8131219182054803E-2</v>
      </c>
      <c r="BPX64">
        <v>-4.3326650961719497E-2</v>
      </c>
      <c r="BPY64">
        <v>-4.8503519144993401E-2</v>
      </c>
      <c r="BPZ64">
        <v>-5.3661949063408799E-2</v>
      </c>
      <c r="BQA64">
        <v>-5.8802066879837203E-2</v>
      </c>
      <c r="BQB64">
        <v>-6.3923999316364402E-2</v>
      </c>
      <c r="BQC64">
        <v>-6.9027873392685499E-2</v>
      </c>
      <c r="BQD64">
        <v>-7.41138161754826E-2</v>
      </c>
      <c r="BQE64">
        <v>-7.9181954539247604E-2</v>
      </c>
      <c r="BQF64">
        <v>-8.4232414939011402E-2</v>
      </c>
      <c r="BQG64">
        <v>-8.9265323195417495E-2</v>
      </c>
      <c r="BQH64">
        <v>-9.4280804292538101E-2</v>
      </c>
      <c r="BQI64">
        <v>-9.9278982188783907E-2</v>
      </c>
      <c r="BQJ64">
        <v>-0.10425997964119001</v>
      </c>
      <c r="BQK64">
        <v>-0.109223918043303</v>
      </c>
      <c r="BQL64">
        <v>-0.114170917276844</v>
      </c>
      <c r="BQM64">
        <v>-0.119101095577264</v>
      </c>
      <c r="BQN64">
        <v>-0.12401456941330399</v>
      </c>
      <c r="BQO64">
        <v>-0.12891145338061599</v>
      </c>
      <c r="BQP64">
        <v>-0.133791860109512</v>
      </c>
      <c r="BQQ64">
        <v>-0.13865590018687299</v>
      </c>
      <c r="BQR64">
        <v>-0.14350368209226499</v>
      </c>
      <c r="BQS64">
        <v>-0.14833531214825299</v>
      </c>
      <c r="BQT64">
        <v>-0.15315089448486699</v>
      </c>
      <c r="BQU64">
        <v>-0.15795053101814299</v>
      </c>
      <c r="BQV64">
        <v>-0.162734321442598</v>
      </c>
      <c r="BQW64">
        <v>-0.16750236323745399</v>
      </c>
      <c r="BQX64">
        <v>-0.17225475168639101</v>
      </c>
      <c r="BQY64">
        <v>-0.17699157991054901</v>
      </c>
      <c r="BQZ64">
        <v>-0.18171293891447099</v>
      </c>
      <c r="BRA64">
        <v>-0.18641891764461299</v>
      </c>
      <c r="BRB64">
        <v>-0.19110960306004801</v>
      </c>
      <c r="BRC64">
        <v>-0.19578508021492</v>
      </c>
      <c r="BRD64">
        <v>-0.200445432352202</v>
      </c>
      <c r="BRE64">
        <v>-0.20509074100827199</v>
      </c>
      <c r="BRF64">
        <v>-0.20972108612777099</v>
      </c>
      <c r="BRG64">
        <v>-0.21433654618815901</v>
      </c>
      <c r="BRH64">
        <v>-0.21893719833337499</v>
      </c>
      <c r="BRI64">
        <v>-0.22352311851596901</v>
      </c>
      <c r="BRJ64">
        <v>-0.228094381647064</v>
      </c>
      <c r="BRK64">
        <v>-0.232651061753504</v>
      </c>
      <c r="BRL64">
        <v>-0.23719323214148699</v>
      </c>
      <c r="BRM64">
        <v>-0.24172096556601799</v>
      </c>
      <c r="BRN64">
        <v>-0.246234334405461</v>
      </c>
      <c r="BRO64">
        <v>-0.25073341084051798</v>
      </c>
      <c r="BRP64">
        <v>-0.25521826703696499</v>
      </c>
      <c r="BRQ64">
        <v>-0.25968897533151702</v>
      </c>
      <c r="BRR64">
        <v>-0.26414560842019902</v>
      </c>
      <c r="BRS64">
        <v>-0.26858823954864203</v>
      </c>
      <c r="BRT64">
        <v>-0.27301694270374699</v>
      </c>
      <c r="BRU64">
        <v>-0.27743179280618702</v>
      </c>
      <c r="BRV64">
        <v>-0.28183286590326201</v>
      </c>
      <c r="BRW64">
        <v>-0.28622023936166602</v>
      </c>
      <c r="BRX64">
        <v>-0.29059399205973402</v>
      </c>
      <c r="BRY64">
        <v>-0.29495420457878102</v>
      </c>
      <c r="BRZ64">
        <v>-0.29930095939316997</v>
      </c>
      <c r="BSA64">
        <v>-0.30363434105874498</v>
      </c>
      <c r="BSB64">
        <v>-0.30795443639931003</v>
      </c>
      <c r="BSC64">
        <v>-0.312261334690839</v>
      </c>
      <c r="BSD64">
        <v>-0.31655512784314299</v>
      </c>
      <c r="BSE64">
        <v>-0.32083591057872402</v>
      </c>
      <c r="BSF64">
        <v>-0.32510378060860301</v>
      </c>
      <c r="BSG64">
        <v>-0.32935883880491601</v>
      </c>
      <c r="BSH64">
        <v>-0.333601189370136</v>
      </c>
      <c r="BSI64">
        <v>-0.33783094000277802</v>
      </c>
      <c r="BSJ64">
        <v>-0.34204820205949799</v>
      </c>
      <c r="BSK64">
        <v>-0.34625309071349802</v>
      </c>
      <c r="BSL64">
        <v>-0.35044572510915101</v>
      </c>
      <c r="BSM64">
        <v>-0.35462622851277797</v>
      </c>
      <c r="BSN64">
        <v>-0.35879472845949201</v>
      </c>
      <c r="BSO64">
        <v>-0.36295135689602998</v>
      </c>
      <c r="BSP64">
        <v>-0.36709625031950499</v>
      </c>
      <c r="BSQ64">
        <v>-0.37122954991201201</v>
      </c>
      <c r="BSR64">
        <v>-0.37535140167103898</v>
      </c>
      <c r="BSS64">
        <v>-0.37946195653567999</v>
      </c>
      <c r="BST64">
        <v>-0.38356137050863098</v>
      </c>
      <c r="BSU64">
        <v>-0.387649804774026</v>
      </c>
      <c r="BSV64">
        <v>-0.39172742581113801</v>
      </c>
      <c r="BSW64">
        <v>-0.395794405504028</v>
      </c>
      <c r="BSX64">
        <v>-0.39985092124718402</v>
      </c>
      <c r="BSY64">
        <v>-0.40389715604722798</v>
      </c>
      <c r="BSZ64">
        <v>-0.40793329862071498</v>
      </c>
      <c r="BTA64">
        <v>-0.41195954348807601</v>
      </c>
      <c r="BTB64">
        <v>-0.41597609106368799</v>
      </c>
      <c r="BTC64">
        <v>-0.419983147742087</v>
      </c>
      <c r="BTD64">
        <v>-0.42398092598028803</v>
      </c>
      <c r="BTE64">
        <v>-0.42796964437621099</v>
      </c>
      <c r="BTF64">
        <v>-0.43194952774318401</v>
      </c>
      <c r="BTG64">
        <v>-0.43592080718050302</v>
      </c>
      <c r="BTH64">
        <v>-0.43988372014000099</v>
      </c>
      <c r="BTI64">
        <v>-0.44383851048857598</v>
      </c>
      <c r="BTJ64">
        <v>-0.44778542856659198</v>
      </c>
      <c r="BTK64">
        <v>-0.45172473124206602</v>
      </c>
      <c r="BTL64">
        <v>-0.45565668196052</v>
      </c>
      <c r="BTM64">
        <v>-0.45958155079038798</v>
      </c>
      <c r="BTN64">
        <v>-0.46349961446385801</v>
      </c>
      <c r="BTO64">
        <v>-0.46741115641304998</v>
      </c>
      <c r="BTP64">
        <v>-0.47131646680145101</v>
      </c>
      <c r="BTQ64">
        <v>-0.47521584255055199</v>
      </c>
      <c r="BTR64">
        <v>-0.47910958736165699</v>
      </c>
      <c r="BTS64">
        <v>-0.48299801173283702</v>
      </c>
      <c r="BTT64">
        <v>-0.48688143297103298</v>
      </c>
      <c r="BTU64">
        <v>-0.49076017519929899</v>
      </c>
      <c r="BTV64">
        <v>-0.49463456935921302</v>
      </c>
      <c r="BTW64">
        <v>-0.498504953208465</v>
      </c>
      <c r="BTX64">
        <v>-0.50237167131364702</v>
      </c>
      <c r="BTY64">
        <v>-0.50623507503829102</v>
      </c>
      <c r="BTZ64">
        <v>-0.51009552252623702</v>
      </c>
      <c r="BUA64">
        <v>-0.51395337868046398</v>
      </c>
      <c r="BUB64">
        <v>-0.51780901513759603</v>
      </c>
      <c r="BUC64">
        <v>-0.52166281023831795</v>
      </c>
      <c r="BUD64">
        <v>-0.52551514899400198</v>
      </c>
      <c r="BUE64">
        <v>-0.52936642304981996</v>
      </c>
      <c r="BUF64">
        <v>-0.53321703064465797</v>
      </c>
      <c r="BUG64">
        <v>-0.537067376568099</v>
      </c>
      <c r="BUH64">
        <v>-0.54091787211475895</v>
      </c>
      <c r="BUI64">
        <v>-0.54476893503617496</v>
      </c>
      <c r="BUJ64">
        <v>-0.54862098949044003</v>
      </c>
      <c r="BUK64">
        <v>-0.55247446598970995</v>
      </c>
      <c r="BUL64">
        <v>-0.55632980134563503</v>
      </c>
      <c r="BUM64">
        <v>-0.56018743861278297</v>
      </c>
      <c r="BUN64">
        <v>-0.564047827030005</v>
      </c>
      <c r="BUO64">
        <v>-0.56791142195969602</v>
      </c>
      <c r="BUP64">
        <v>-0.571778684824789</v>
      </c>
      <c r="BUQ64">
        <v>-0.57565008304328702</v>
      </c>
      <c r="BUR64">
        <v>-0.57952608996001698</v>
      </c>
      <c r="BUS64">
        <v>-0.58340718477529796</v>
      </c>
      <c r="BUT64">
        <v>-0.58729385247008103</v>
      </c>
      <c r="BUU64">
        <v>-0.59118658372711896</v>
      </c>
      <c r="BUV64">
        <v>-0.59508587484767494</v>
      </c>
      <c r="BUW64">
        <v>-0.59899222766323801</v>
      </c>
      <c r="BUX64">
        <v>-0.60290614944172904</v>
      </c>
      <c r="BUY64">
        <v>-0.60682815278769497</v>
      </c>
      <c r="BUZ64">
        <v>-0.61075875553596004</v>
      </c>
      <c r="BVA64">
        <v>-0.61469848063826704</v>
      </c>
      <c r="BVB64">
        <v>-0.61864785604242301</v>
      </c>
      <c r="BVC64">
        <v>-0.62260741456353197</v>
      </c>
      <c r="BVD64">
        <v>-0.62657769374688699</v>
      </c>
      <c r="BVE64">
        <v>-0.63055923572219796</v>
      </c>
      <c r="BVF64">
        <v>-0.63455258704880002</v>
      </c>
      <c r="BVG64">
        <v>-0.63855829855159596</v>
      </c>
      <c r="BVH64">
        <v>-0.64257692514749598</v>
      </c>
      <c r="BVI64">
        <v>-0.64660902566221801</v>
      </c>
      <c r="BVJ64">
        <v>-0.65065516263735101</v>
      </c>
      <c r="BVK64">
        <v>-0.65471590212767505</v>
      </c>
      <c r="BVL64">
        <v>-0.65879181348877602</v>
      </c>
      <c r="BVM64">
        <v>-0.66288346915509699</v>
      </c>
      <c r="BVN64">
        <v>-0.66699144440858504</v>
      </c>
      <c r="BVO64">
        <v>-0.67111631713822795</v>
      </c>
      <c r="BVP64">
        <v>-0.67525866759076703</v>
      </c>
      <c r="BVQ64">
        <v>-0.679419078112945</v>
      </c>
      <c r="BVR64">
        <v>-0.68359813288563398</v>
      </c>
      <c r="BVS64">
        <v>-0.68779641765018895</v>
      </c>
      <c r="BVT64">
        <v>-0.69201451942736802</v>
      </c>
      <c r="BVU64">
        <v>-0.69625302622913199</v>
      </c>
      <c r="BVV64">
        <v>-0.70051252676362197</v>
      </c>
      <c r="BVW64">
        <v>-0.70479361013359099</v>
      </c>
      <c r="BVX64">
        <v>-0.70909686552851003</v>
      </c>
      <c r="BVY64">
        <v>-0.71342288191057601</v>
      </c>
      <c r="BVZ64">
        <v>-0.71777224769480596</v>
      </c>
      <c r="BWA64">
        <v>-0.72214555042342699</v>
      </c>
      <c r="BWB64">
        <v>-0.726543376434726</v>
      </c>
      <c r="BWC64">
        <v>-0.73096631052653005</v>
      </c>
      <c r="BWD64">
        <v>-0.73541493561441496</v>
      </c>
      <c r="BWE64">
        <v>-0.73988983238474604</v>
      </c>
      <c r="BWF64">
        <v>-0.74439157894257302</v>
      </c>
      <c r="BWG64">
        <v>-0.74892075045445705</v>
      </c>
      <c r="BWH64">
        <v>-0.75347791878622905</v>
      </c>
      <c r="BWI64">
        <v>-0.75806365213577198</v>
      </c>
      <c r="BWJ64">
        <v>-0.76267851466085801</v>
      </c>
      <c r="BWK64">
        <v>-0.76732306610219103</v>
      </c>
      <c r="BWL64">
        <v>-0.77199786140181403</v>
      </c>
      <c r="BWM64">
        <v>-0.77670345031714205</v>
      </c>
      <c r="BWN64">
        <v>-0.78144037703090596</v>
      </c>
      <c r="BWO64">
        <v>-0.78620917975737803</v>
      </c>
      <c r="BWP64">
        <v>-0.79101039034523601</v>
      </c>
      <c r="BWQ64">
        <v>-0.79584453387748999</v>
      </c>
    </row>
    <row r="65" spans="1:1967" x14ac:dyDescent="0.55000000000000004">
      <c r="A65">
        <v>0.4</v>
      </c>
      <c r="B65">
        <v>0.51482174612255904</v>
      </c>
      <c r="C65">
        <v>0.51799763385924102</v>
      </c>
      <c r="D65">
        <v>0.52120893509669597</v>
      </c>
      <c r="E65">
        <v>0.52445668284390901</v>
      </c>
      <c r="F65">
        <v>0.52774189690865903</v>
      </c>
      <c r="G65">
        <v>0.53106558308374097</v>
      </c>
      <c r="H65">
        <v>0.53442873233967003</v>
      </c>
      <c r="I65">
        <v>0.53783232002413495</v>
      </c>
      <c r="J65">
        <v>0.54127730506849903</v>
      </c>
      <c r="K65">
        <v>0.54476462920159596</v>
      </c>
      <c r="L65">
        <v>0.54829521617108101</v>
      </c>
      <c r="M65">
        <v>0.55186997097258494</v>
      </c>
      <c r="N65">
        <v>0.555489779086905</v>
      </c>
      <c r="O65">
        <v>0.55915550572545103</v>
      </c>
      <c r="P65">
        <v>0.56286799508417196</v>
      </c>
      <c r="Q65">
        <v>0.56662806960619705</v>
      </c>
      <c r="R65">
        <v>0.57043652925340405</v>
      </c>
      <c r="S65">
        <v>0.57429415078718904</v>
      </c>
      <c r="T65">
        <v>0.57820168705868702</v>
      </c>
      <c r="U65">
        <v>0.58215986630874095</v>
      </c>
      <c r="V65">
        <v>0.58616939147792402</v>
      </c>
      <c r="W65">
        <v>0.59023093952691896</v>
      </c>
      <c r="X65">
        <v>0.594345160767622</v>
      </c>
      <c r="Y65">
        <v>0.59851267820529297</v>
      </c>
      <c r="Z65">
        <v>0.60273408689213803</v>
      </c>
      <c r="AA65">
        <v>0.60700995329269603</v>
      </c>
      <c r="AB65">
        <v>0.61134081466140699</v>
      </c>
      <c r="AC65">
        <v>0.61572717843277902</v>
      </c>
      <c r="AD65">
        <v>0.62016952162457595</v>
      </c>
      <c r="AE65">
        <v>0.62466829025447701</v>
      </c>
      <c r="AF65">
        <v>0.62922389877067397</v>
      </c>
      <c r="AG65">
        <v>0.63383672949690195</v>
      </c>
      <c r="AH65">
        <v>0.63850713209235999</v>
      </c>
      <c r="AI65">
        <v>0.64323542302701597</v>
      </c>
      <c r="AJ65">
        <v>0.64802188507272596</v>
      </c>
      <c r="AK65">
        <v>0.65286676681060296</v>
      </c>
      <c r="AL65">
        <v>0.65777028215501399</v>
      </c>
      <c r="AM65">
        <v>0.66273260989458205</v>
      </c>
      <c r="AN65">
        <v>0.66775389325052104</v>
      </c>
      <c r="AO65">
        <v>0.672834239452612</v>
      </c>
      <c r="AP65">
        <v>0.67797371933311201</v>
      </c>
      <c r="AQ65">
        <v>0.68317236693884897</v>
      </c>
      <c r="AR65">
        <v>0.68843017916173299</v>
      </c>
      <c r="AS65">
        <v>0.69374711538789002</v>
      </c>
      <c r="AT65">
        <v>0.69912309716557797</v>
      </c>
      <c r="AU65">
        <v>0.70455800789205103</v>
      </c>
      <c r="AV65">
        <v>0.71005169251948497</v>
      </c>
      <c r="AW65">
        <v>0.71560395728007997</v>
      </c>
      <c r="AX65">
        <v>0.72121456943043605</v>
      </c>
      <c r="AY65">
        <v>0.72688325701527001</v>
      </c>
      <c r="AZ65">
        <v>0.73260970865057695</v>
      </c>
      <c r="BA65">
        <v>0.73839357332630995</v>
      </c>
      <c r="BB65">
        <v>0.744234460228682</v>
      </c>
      <c r="BC65">
        <v>0.75013193858220595</v>
      </c>
      <c r="BD65">
        <v>0.75608553751157104</v>
      </c>
      <c r="BE65">
        <v>0.76209474592348803</v>
      </c>
      <c r="BF65">
        <v>0.76815901240859596</v>
      </c>
      <c r="BG65">
        <v>0.77427774516361003</v>
      </c>
      <c r="BH65">
        <v>0.78045031193382497</v>
      </c>
      <c r="BI65">
        <v>0.78667603997622504</v>
      </c>
      <c r="BJ65">
        <v>0.79295421604340999</v>
      </c>
      <c r="BK65">
        <v>0.79928408638864401</v>
      </c>
      <c r="BL65">
        <v>0.805664856792359</v>
      </c>
      <c r="BM65">
        <v>0.81209569261050196</v>
      </c>
      <c r="BN65">
        <v>0.81857571884514002</v>
      </c>
      <c r="BO65">
        <v>0.82510402023779195</v>
      </c>
      <c r="BP65">
        <v>0.83167964138597805</v>
      </c>
      <c r="BQ65">
        <v>0.838301586883481</v>
      </c>
      <c r="BR65">
        <v>0.84496882148486396</v>
      </c>
      <c r="BS65">
        <v>0.85168027029475801</v>
      </c>
      <c r="BT65">
        <v>0.85843481898247098</v>
      </c>
      <c r="BU65">
        <v>0.86523131402245301</v>
      </c>
      <c r="BV65">
        <v>0.87206856296115898</v>
      </c>
      <c r="BW65">
        <v>0.87894533471085801</v>
      </c>
      <c r="BX65">
        <v>0.88586035987092904</v>
      </c>
      <c r="BY65">
        <v>0.89281233107717095</v>
      </c>
      <c r="BZ65">
        <v>0.899799903379634</v>
      </c>
      <c r="CA65">
        <v>0.90682169464949403</v>
      </c>
      <c r="CB65">
        <v>0.91387628601543203</v>
      </c>
      <c r="CC65">
        <v>0.92096222233000302</v>
      </c>
      <c r="CD65">
        <v>0.92807801266642898</v>
      </c>
      <c r="CE65">
        <v>0.93522213084625505</v>
      </c>
      <c r="CF65">
        <v>0.94239301599824898</v>
      </c>
      <c r="CG65">
        <v>0.94958907314893803</v>
      </c>
      <c r="CH65">
        <v>0.95680867384511303</v>
      </c>
      <c r="CI65">
        <v>0.96405015680862205</v>
      </c>
      <c r="CJ65">
        <v>0.971311828623729</v>
      </c>
      <c r="CK65">
        <v>0.97859196445724494</v>
      </c>
      <c r="CL65">
        <v>0.98588880881164198</v>
      </c>
      <c r="CM65">
        <v>0.99320057631126302</v>
      </c>
      <c r="CN65">
        <v>1.00052545252172</v>
      </c>
      <c r="CO65">
        <v>1.00786159480251</v>
      </c>
      <c r="CP65">
        <v>1.0152071331928301</v>
      </c>
      <c r="CQ65">
        <v>1.02256017133044</v>
      </c>
      <c r="CR65">
        <v>1.0299187874035101</v>
      </c>
      <c r="CS65">
        <v>1.03728103513516</v>
      </c>
      <c r="CT65">
        <v>1.0446449448004</v>
      </c>
      <c r="CU65">
        <v>1.05200852427513</v>
      </c>
      <c r="CV65">
        <v>1.0593697601168699</v>
      </c>
      <c r="CW65">
        <v>1.0667266186765101</v>
      </c>
      <c r="CX65">
        <v>1.07407704724072</v>
      </c>
      <c r="CY65">
        <v>1.0814189752041301</v>
      </c>
      <c r="CZ65">
        <v>1.0887503152706599</v>
      </c>
      <c r="DA65">
        <v>1.09606896468299</v>
      </c>
      <c r="DB65">
        <v>1.1033728064792501</v>
      </c>
      <c r="DC65">
        <v>1.11065971077563</v>
      </c>
      <c r="DD65">
        <v>1.1179275360738901</v>
      </c>
      <c r="DE65">
        <v>1.12517413059232</v>
      </c>
      <c r="DF65">
        <v>1.1323973336187101</v>
      </c>
      <c r="DG65">
        <v>1.13959497688394</v>
      </c>
      <c r="DH65">
        <v>1.14676488595459</v>
      </c>
      <c r="DI65">
        <v>1.1539048816428199</v>
      </c>
      <c r="DJ65">
        <v>1.1610127814320199</v>
      </c>
      <c r="DK65">
        <v>1.1680864009163701</v>
      </c>
      <c r="DL65">
        <v>1.1751235552525101</v>
      </c>
      <c r="DM65">
        <v>1.18212206062164</v>
      </c>
      <c r="DN65">
        <v>1.18907973570002</v>
      </c>
      <c r="DO65">
        <v>1.1959944031362599</v>
      </c>
      <c r="DP65">
        <v>1.2028638910332801</v>
      </c>
      <c r="DQ65">
        <v>1.2096860344334299</v>
      </c>
      <c r="DR65">
        <v>1.2164586768047101</v>
      </c>
      <c r="DS65">
        <v>1.22317967152645</v>
      </c>
      <c r="DT65">
        <v>1.2298468833727201</v>
      </c>
      <c r="DU65">
        <v>1.2364581899917599</v>
      </c>
      <c r="DV65">
        <v>1.2430114833796799</v>
      </c>
      <c r="DW65">
        <v>1.24950467134695</v>
      </c>
      <c r="DX65">
        <v>1.25593567897588</v>
      </c>
      <c r="DY65">
        <v>1.2623024500676401</v>
      </c>
      <c r="DZ65">
        <v>1.2686029485772701</v>
      </c>
      <c r="EA65">
        <v>1.27483516003504</v>
      </c>
      <c r="EB65">
        <v>1.28099709295288</v>
      </c>
      <c r="EC65">
        <v>1.2870867802141801</v>
      </c>
      <c r="ED65">
        <v>1.2931022804458301</v>
      </c>
      <c r="EE65">
        <v>1.2990416793708399</v>
      </c>
      <c r="EF65">
        <v>1.3049030911403401</v>
      </c>
      <c r="EG65">
        <v>1.31068465964353</v>
      </c>
      <c r="EH65">
        <v>1.3163845597942401</v>
      </c>
      <c r="EI65">
        <v>1.3220009987927499</v>
      </c>
      <c r="EJ65">
        <v>1.32753221736156</v>
      </c>
      <c r="EK65">
        <v>1.33297649095378</v>
      </c>
      <c r="EL65">
        <v>1.33833213093283</v>
      </c>
      <c r="EM65">
        <v>1.34359748572213</v>
      </c>
      <c r="EN65">
        <v>1.34877094192361</v>
      </c>
      <c r="EO65">
        <v>1.3538509254037401</v>
      </c>
      <c r="EP65">
        <v>1.35883590234593</v>
      </c>
      <c r="EQ65">
        <v>1.3637243802680701</v>
      </c>
      <c r="ER65">
        <v>1.3685149090041999</v>
      </c>
      <c r="ES65">
        <v>1.3732060816490499</v>
      </c>
      <c r="ET65">
        <v>1.3777965354646</v>
      </c>
      <c r="EU65">
        <v>1.38228495274765</v>
      </c>
      <c r="EV65">
        <v>1.3866700616574199</v>
      </c>
      <c r="EW65">
        <v>1.3909506370025799</v>
      </c>
      <c r="EX65">
        <v>1.3951255009868899</v>
      </c>
      <c r="EY65">
        <v>1.3991935239129201</v>
      </c>
      <c r="EZ65">
        <v>1.4031536248432901</v>
      </c>
      <c r="FA65">
        <v>1.4070047722191401</v>
      </c>
      <c r="FB65">
        <v>1.4107459844353201</v>
      </c>
      <c r="FC65">
        <v>1.4143763303721499</v>
      </c>
      <c r="FD65">
        <v>1.4178949298835499</v>
      </c>
      <c r="FE65">
        <v>1.4213009542413599</v>
      </c>
      <c r="FF65">
        <v>1.4245936265357799</v>
      </c>
      <c r="FG65">
        <v>1.4277722220320901</v>
      </c>
      <c r="FH65">
        <v>1.4308360684835</v>
      </c>
      <c r="FI65">
        <v>1.4337845464005201</v>
      </c>
      <c r="FJ65">
        <v>1.4366170892769099</v>
      </c>
      <c r="FK65">
        <v>1.4393331837725201</v>
      </c>
      <c r="FL65">
        <v>1.4419323698533499</v>
      </c>
      <c r="FM65">
        <v>1.44441424088922</v>
      </c>
      <c r="FN65">
        <v>1.44677844370937</v>
      </c>
      <c r="FO65">
        <v>1.44902467861642</v>
      </c>
      <c r="FP65">
        <v>1.45115269935908</v>
      </c>
      <c r="FQ65">
        <v>1.4531623130641</v>
      </c>
      <c r="FR65">
        <v>1.4550533801277401</v>
      </c>
      <c r="FS65">
        <v>1.45682581406731</v>
      </c>
      <c r="FT65">
        <v>1.4584795813331699</v>
      </c>
      <c r="FU65">
        <v>1.4600147010815601</v>
      </c>
      <c r="FV65">
        <v>1.4614312449087901</v>
      </c>
      <c r="FW65">
        <v>1.46272933654722</v>
      </c>
      <c r="FX65">
        <v>1.4639091515235201</v>
      </c>
      <c r="FY65">
        <v>1.4649709167795999</v>
      </c>
      <c r="FZ65">
        <v>1.4659149102570801</v>
      </c>
      <c r="GA65">
        <v>1.4667414604454101</v>
      </c>
      <c r="GB65">
        <v>1.4674509458946801</v>
      </c>
      <c r="GC65">
        <v>1.4680437946935401</v>
      </c>
      <c r="GD65">
        <v>1.46852048391289</v>
      </c>
      <c r="GE65">
        <v>1.4688815390164001</v>
      </c>
      <c r="GF65">
        <v>1.4691275332382301</v>
      </c>
      <c r="GG65">
        <v>1.4692590869292299</v>
      </c>
      <c r="GH65">
        <v>1.46927686687221</v>
      </c>
      <c r="GI65">
        <v>1.4691815855674999</v>
      </c>
      <c r="GJ65">
        <v>1.4689740004895699</v>
      </c>
      <c r="GK65">
        <v>1.4686549133159801</v>
      </c>
      <c r="GL65">
        <v>1.4682251691297299</v>
      </c>
      <c r="GM65">
        <v>1.4676856555959701</v>
      </c>
      <c r="GN65">
        <v>1.46703730211455</v>
      </c>
      <c r="GO65">
        <v>1.4662810789492799</v>
      </c>
      <c r="GP65">
        <v>1.4654179963353899</v>
      </c>
      <c r="GQ65">
        <v>1.46444910356612</v>
      </c>
      <c r="GR65">
        <v>1.4633754880599401</v>
      </c>
      <c r="GS65">
        <v>1.46219827440941</v>
      </c>
      <c r="GT65">
        <v>1.46091862341301</v>
      </c>
      <c r="GU65">
        <v>1.45953773109107</v>
      </c>
      <c r="GV65">
        <v>1.4580568276871699</v>
      </c>
      <c r="GW65">
        <v>1.4564771766558999</v>
      </c>
      <c r="GX65">
        <v>1.45480007363851</v>
      </c>
      <c r="GY65">
        <v>1.4530268454272499</v>
      </c>
      <c r="GZ65">
        <v>1.45115884891973</v>
      </c>
      <c r="HA65">
        <v>1.4491974700641701</v>
      </c>
      <c r="HB65">
        <v>1.4471441227967601</v>
      </c>
      <c r="HC65">
        <v>1.44500024797184</v>
      </c>
      <c r="HD65">
        <v>1.4427673122859901</v>
      </c>
      <c r="HE65">
        <v>1.44044680719675</v>
      </c>
      <c r="HF65">
        <v>1.43804024783677</v>
      </c>
      <c r="HG65">
        <v>1.43554917192415</v>
      </c>
      <c r="HH65">
        <v>1.4329751386695699</v>
      </c>
      <c r="HI65">
        <v>1.4303197276808901</v>
      </c>
      <c r="HJ65">
        <v>1.4275845378657499</v>
      </c>
      <c r="HK65">
        <v>1.4247711863328101</v>
      </c>
      <c r="HL65">
        <v>1.42188130729203</v>
      </c>
      <c r="HM65">
        <v>1.4189165509547601</v>
      </c>
      <c r="HN65">
        <v>1.41587858243386</v>
      </c>
      <c r="HO65">
        <v>1.4127690806447599</v>
      </c>
      <c r="HP65">
        <v>1.40958973720772</v>
      </c>
      <c r="HQ65">
        <v>1.40634225535198</v>
      </c>
      <c r="HR65">
        <v>1.40302834882238</v>
      </c>
      <c r="HS65">
        <v>1.3996497407889099</v>
      </c>
      <c r="HT65">
        <v>1.3962081627598899</v>
      </c>
      <c r="HU65">
        <v>1.3927053534992599</v>
      </c>
      <c r="HV65">
        <v>1.38914305794858</v>
      </c>
      <c r="HW65">
        <v>1.3855230261543701</v>
      </c>
      <c r="HX65">
        <v>1.38184701220132</v>
      </c>
      <c r="HY65">
        <v>1.3781167731520301</v>
      </c>
      <c r="HZ65">
        <v>1.37433406799396</v>
      </c>
      <c r="IA65">
        <v>1.37050065659416</v>
      </c>
      <c r="IB65">
        <v>1.36661829866246</v>
      </c>
      <c r="IC65">
        <v>1.36268875272392</v>
      </c>
      <c r="ID65">
        <v>1.3587137751009599</v>
      </c>
      <c r="IE65">
        <v>1.3546951189060801</v>
      </c>
      <c r="IF65">
        <v>1.35063453304562</v>
      </c>
      <c r="IG65">
        <v>1.3465337612353401</v>
      </c>
      <c r="IH65">
        <v>1.34239454102835</v>
      </c>
      <c r="II65">
        <v>1.3382186028560701</v>
      </c>
      <c r="IJ65">
        <v>1.33400766908278</v>
      </c>
      <c r="IK65">
        <v>1.32976345307448</v>
      </c>
      <c r="IL65">
        <v>1.3254876582825801</v>
      </c>
      <c r="IM65">
        <v>1.32118197734303</v>
      </c>
      <c r="IN65">
        <v>1.3168480911915701</v>
      </c>
      <c r="IO65">
        <v>1.3124876681955999</v>
      </c>
      <c r="IP65">
        <v>1.3081023633032201</v>
      </c>
      <c r="IQ65">
        <v>1.3036938172100401</v>
      </c>
      <c r="IR65">
        <v>1.2992636555442101</v>
      </c>
      <c r="IS65">
        <v>1.29481348807029</v>
      </c>
      <c r="IT65">
        <v>1.29034490791221</v>
      </c>
      <c r="IU65">
        <v>1.2858594907960399</v>
      </c>
      <c r="IV65">
        <v>1.2813587943129401</v>
      </c>
      <c r="IW65">
        <v>1.27684435720263</v>
      </c>
      <c r="IX65">
        <v>1.2723176986579801</v>
      </c>
      <c r="IY65">
        <v>1.26778031765108</v>
      </c>
      <c r="IZ65">
        <v>1.26323369228118</v>
      </c>
      <c r="JA65">
        <v>1.25867927914491</v>
      </c>
      <c r="JB65">
        <v>1.25411851272921</v>
      </c>
      <c r="JC65">
        <v>1.2495528048272999</v>
      </c>
      <c r="JD65">
        <v>1.2449835439780499</v>
      </c>
      <c r="JE65">
        <v>1.24041209492904</v>
      </c>
      <c r="JF65">
        <v>1.2358397981237701</v>
      </c>
      <c r="JG65">
        <v>1.2312679692131101</v>
      </c>
      <c r="JH65">
        <v>1.2266978985914501</v>
      </c>
      <c r="JI65">
        <v>1.2221308509576501</v>
      </c>
      <c r="JJ65">
        <v>1.21756806490118</v>
      </c>
      <c r="JK65">
        <v>1.21301075251357</v>
      </c>
      <c r="JL65">
        <v>1.20846009902534</v>
      </c>
      <c r="JM65">
        <v>1.2039172624686301</v>
      </c>
      <c r="JN65">
        <v>1.19938337336574</v>
      </c>
      <c r="JO65">
        <v>1.1948595344433699</v>
      </c>
      <c r="JP65">
        <v>1.1903468203730401</v>
      </c>
      <c r="JQ65">
        <v>1.1858462775373599</v>
      </c>
      <c r="JR65">
        <v>1.1813589238222399</v>
      </c>
      <c r="JS65">
        <v>1.1768857484351301</v>
      </c>
      <c r="JT65">
        <v>1.1724277117489501</v>
      </c>
      <c r="JU65">
        <v>1.1679857451718001</v>
      </c>
      <c r="JV65">
        <v>1.1635607510422099</v>
      </c>
      <c r="JW65">
        <v>1.15915360254974</v>
      </c>
      <c r="JX65">
        <v>1.1547651436809401</v>
      </c>
      <c r="JY65">
        <v>1.1503961891901699</v>
      </c>
      <c r="JZ65">
        <v>1.14604752459543</v>
      </c>
      <c r="KA65">
        <v>1.1417199061986401</v>
      </c>
      <c r="KB65">
        <v>1.1374140611303101</v>
      </c>
      <c r="KC65">
        <v>1.13313068741833</v>
      </c>
      <c r="KD65">
        <v>1.12887045408036</v>
      </c>
      <c r="KE65">
        <v>1.12463400123973</v>
      </c>
      <c r="KF65">
        <v>1.12042194026419</v>
      </c>
      <c r="KG65">
        <v>1.1162348539273099</v>
      </c>
      <c r="KH65">
        <v>1.1120732965918501</v>
      </c>
      <c r="KI65">
        <v>1.1079377944148201</v>
      </c>
      <c r="KJ65">
        <v>1.1038288455735801</v>
      </c>
      <c r="KK65">
        <v>1.0997469205125801</v>
      </c>
      <c r="KL65">
        <v>1.09569246221016</v>
      </c>
      <c r="KM65">
        <v>1.0916658864650199</v>
      </c>
      <c r="KN65">
        <v>1.0876675822016799</v>
      </c>
      <c r="KO65">
        <v>1.08369791179452</v>
      </c>
      <c r="KP65">
        <v>1.07975721140978</v>
      </c>
      <c r="KQ65">
        <v>1.07584579136494</v>
      </c>
      <c r="KR65">
        <v>1.0719639365048701</v>
      </c>
      <c r="KS65">
        <v>1.06811190659411</v>
      </c>
      <c r="KT65">
        <v>1.0642899367245999</v>
      </c>
      <c r="KU65">
        <v>1.0604982377382</v>
      </c>
      <c r="KV65">
        <v>1.05673699666328</v>
      </c>
      <c r="KW65">
        <v>1.05300637716474</v>
      </c>
      <c r="KX65">
        <v>1.04930652000668</v>
      </c>
      <c r="KY65">
        <v>1.0456375435271701</v>
      </c>
      <c r="KZ65">
        <v>1.0419995441243399</v>
      </c>
      <c r="LA65">
        <v>1.0383925967533501</v>
      </c>
      <c r="LB65">
        <v>1.03481675543341</v>
      </c>
      <c r="LC65">
        <v>1.0312720537645299</v>
      </c>
      <c r="LD65">
        <v>1.0277585054532701</v>
      </c>
      <c r="LE65">
        <v>1.0242761048470099</v>
      </c>
      <c r="LF65">
        <v>1.02082482747619</v>
      </c>
      <c r="LG65">
        <v>1.0174046306040101</v>
      </c>
      <c r="LH65">
        <v>1.0140154537830299</v>
      </c>
      <c r="LI65">
        <v>1.01065721941816</v>
      </c>
      <c r="LJ65">
        <v>1.0073298333354599</v>
      </c>
      <c r="LK65">
        <v>1.00403318535631</v>
      </c>
      <c r="LL65">
        <v>1.0007671498763999</v>
      </c>
      <c r="LM65">
        <v>0.99753158644888396</v>
      </c>
      <c r="LN65">
        <v>0.99432634037127798</v>
      </c>
      <c r="LO65">
        <v>0.99115124327540705</v>
      </c>
      <c r="LP65">
        <v>0.988006113719749</v>
      </c>
      <c r="LQ65">
        <v>0.98489075778352797</v>
      </c>
      <c r="LR65">
        <v>0.98180496966180397</v>
      </c>
      <c r="LS65">
        <v>0.97874853226081404</v>
      </c>
      <c r="LT65">
        <v>0.97572121779274801</v>
      </c>
      <c r="LU65">
        <v>0.97272278836916004</v>
      </c>
      <c r="LV65">
        <v>0.96975299659217196</v>
      </c>
      <c r="LW65">
        <v>0.96681158614265705</v>
      </c>
      <c r="LX65">
        <v>0.96389829236457802</v>
      </c>
      <c r="LY65">
        <v>0.96101284284472499</v>
      </c>
      <c r="LZ65">
        <v>0.95815495798706396</v>
      </c>
      <c r="MA65">
        <v>0.95532435158101203</v>
      </c>
      <c r="MB65">
        <v>0.95252073136293203</v>
      </c>
      <c r="MC65">
        <v>0.94974379957024002</v>
      </c>
      <c r="MD65">
        <v>0.94699325348754504</v>
      </c>
      <c r="ME65">
        <v>0.94426878598431296</v>
      </c>
      <c r="MF65">
        <v>0.94157008604361003</v>
      </c>
      <c r="MG65">
        <v>0.93889683928155099</v>
      </c>
      <c r="MH65">
        <v>0.93624872845715901</v>
      </c>
      <c r="MI65">
        <v>0.93362543397240305</v>
      </c>
      <c r="MJ65">
        <v>0.93102663436227495</v>
      </c>
      <c r="MK65">
        <v>0.92845200677482098</v>
      </c>
      <c r="ML65">
        <v>0.92590122744113301</v>
      </c>
      <c r="MM65">
        <v>0.92337397213536998</v>
      </c>
      <c r="MN65">
        <v>0.92086991662492002</v>
      </c>
      <c r="MO65">
        <v>0.91838873711087099</v>
      </c>
      <c r="MP65">
        <v>0.91593011065896701</v>
      </c>
      <c r="MQ65">
        <v>0.91349371562125103</v>
      </c>
      <c r="MR65">
        <v>0.91107923204859997</v>
      </c>
      <c r="MS65">
        <v>0.90868634209435095</v>
      </c>
      <c r="MT65">
        <v>0.90631473040919897</v>
      </c>
      <c r="MU65">
        <v>0.90396408452751997</v>
      </c>
      <c r="MV65">
        <v>0.90163409524524096</v>
      </c>
      <c r="MW65">
        <v>0.89932445698934704</v>
      </c>
      <c r="MX65">
        <v>0.89703486817905298</v>
      </c>
      <c r="MY65">
        <v>0.89476503157867904</v>
      </c>
      <c r="MZ65">
        <v>0.89251465464217405</v>
      </c>
      <c r="NA65">
        <v>0.89028344984924701</v>
      </c>
      <c r="NB65">
        <v>0.88807113503296697</v>
      </c>
      <c r="NC65">
        <v>0.88587743369870897</v>
      </c>
      <c r="ND65">
        <v>0.88370207533422096</v>
      </c>
      <c r="NE65">
        <v>0.88154479571059896</v>
      </c>
      <c r="NF65">
        <v>0.87940533717388303</v>
      </c>
      <c r="NG65">
        <v>0.87728344892698495</v>
      </c>
      <c r="NH65">
        <v>0.87517888730162297</v>
      </c>
      <c r="NI65">
        <v>0.87309141601993101</v>
      </c>
      <c r="NJ65">
        <v>0.871020806445436</v>
      </c>
      <c r="NK65">
        <v>0.86896683782308903</v>
      </c>
      <c r="NL65">
        <v>0.86692929750808601</v>
      </c>
      <c r="NM65">
        <v>0.86490798118322598</v>
      </c>
      <c r="NN65">
        <v>0.86290269306460099</v>
      </c>
      <c r="NO65">
        <v>0.86091324609543796</v>
      </c>
      <c r="NP65">
        <v>0.85893946212799599</v>
      </c>
      <c r="NQ65">
        <v>0.85698117209338798</v>
      </c>
      <c r="NR65">
        <v>0.85503821615930398</v>
      </c>
      <c r="NS65">
        <v>0.85311044387559998</v>
      </c>
      <c r="NT65">
        <v>0.85119771430775704</v>
      </c>
      <c r="NU65">
        <v>0.84929989615826595</v>
      </c>
      <c r="NV65">
        <v>0.84741686787598103</v>
      </c>
      <c r="NW65">
        <v>0.845548517753552</v>
      </c>
      <c r="NX65">
        <v>0.84369474401301703</v>
      </c>
      <c r="NY65">
        <v>0.84185545487968005</v>
      </c>
      <c r="NZ65">
        <v>0.84003056864439396</v>
      </c>
      <c r="OA65">
        <v>0.83822001371437005</v>
      </c>
      <c r="OB65">
        <v>0.83642372865262804</v>
      </c>
      <c r="OC65">
        <v>0.83464166220619196</v>
      </c>
      <c r="OD65">
        <v>0.83287377332310797</v>
      </c>
      <c r="OE65">
        <v>0.83112003115834199</v>
      </c>
      <c r="OF65">
        <v>0.82938041506859395</v>
      </c>
      <c r="OG65">
        <v>0.82765491459604501</v>
      </c>
      <c r="OH65">
        <v>0.825943529441026</v>
      </c>
      <c r="OI65">
        <v>0.82424626942359303</v>
      </c>
      <c r="OJ65">
        <v>0.822563154433962</v>
      </c>
      <c r="OK65">
        <v>0.82089421437175103</v>
      </c>
      <c r="OL65">
        <v>0.81923948907397104</v>
      </c>
      <c r="OM65">
        <v>0.81759902823167796</v>
      </c>
      <c r="ON65">
        <v>0.81597289129522399</v>
      </c>
      <c r="OO65">
        <v>0.81436114736801402</v>
      </c>
      <c r="OP65">
        <v>0.81276387508868797</v>
      </c>
      <c r="OQ65">
        <v>0.81118116250164096</v>
      </c>
      <c r="OR65">
        <v>0.80961310691579502</v>
      </c>
      <c r="OS65">
        <v>0.80805981475153599</v>
      </c>
      <c r="OT65">
        <v>0.80652140137575401</v>
      </c>
      <c r="OU65">
        <v>0.80499799092490898</v>
      </c>
      <c r="OV65">
        <v>0.80348971611608599</v>
      </c>
      <c r="OW65">
        <v>0.80199671804599504</v>
      </c>
      <c r="OX65">
        <v>0.80051914597791796</v>
      </c>
      <c r="OY65">
        <v>0.79905715711663605</v>
      </c>
      <c r="OZ65">
        <v>0.79761091637137504</v>
      </c>
      <c r="PA65">
        <v>0.79618059610688896</v>
      </c>
      <c r="PB65">
        <v>0.79476637588280097</v>
      </c>
      <c r="PC65">
        <v>0.79336844218135705</v>
      </c>
      <c r="PD65">
        <v>0.79198698812381096</v>
      </c>
      <c r="PE65">
        <v>0.79062221317565595</v>
      </c>
      <c r="PF65">
        <v>0.78927432284094801</v>
      </c>
      <c r="PG65">
        <v>0.787943528346018</v>
      </c>
      <c r="PH65">
        <v>0.78663004631287003</v>
      </c>
      <c r="PI65">
        <v>0.78533409842262702</v>
      </c>
      <c r="PJ65">
        <v>0.78405591106939398</v>
      </c>
      <c r="PK65">
        <v>0.78279571500498701</v>
      </c>
      <c r="PL65">
        <v>0.78155374497498697</v>
      </c>
      <c r="PM65">
        <v>0.78033023934663204</v>
      </c>
      <c r="PN65">
        <v>0.779125439729067</v>
      </c>
      <c r="PO65">
        <v>0.77793959058652695</v>
      </c>
      <c r="PP65">
        <v>0.776772938844982</v>
      </c>
      <c r="PQ65">
        <v>0.77562573349283903</v>
      </c>
      <c r="PR65">
        <v>0.774498225176247</v>
      </c>
      <c r="PS65">
        <v>0.77339066578956395</v>
      </c>
      <c r="PT65">
        <v>0.77230330806152703</v>
      </c>
      <c r="PU65">
        <v>0.77123640513768799</v>
      </c>
      <c r="PV65">
        <v>0.77019021015964695</v>
      </c>
      <c r="PW65">
        <v>0.76916497584163501</v>
      </c>
      <c r="PX65">
        <v>0.76816095404498097</v>
      </c>
      <c r="PY65">
        <v>0.76717839535102095</v>
      </c>
      <c r="PZ65">
        <v>0.76621754863296299</v>
      </c>
      <c r="QA65">
        <v>0.765278660627286</v>
      </c>
      <c r="QB65">
        <v>0.76436197550519203</v>
      </c>
      <c r="QC65">
        <v>0.76346773444467297</v>
      </c>
      <c r="QD65">
        <v>0.76259617520372902</v>
      </c>
      <c r="QE65">
        <v>0.76174753169527998</v>
      </c>
      <c r="QF65">
        <v>0.76092203356430899</v>
      </c>
      <c r="QG65">
        <v>0.76011990576780197</v>
      </c>
      <c r="QH65">
        <v>0.75934136815806397</v>
      </c>
      <c r="QI65">
        <v>0.75869483815027206</v>
      </c>
      <c r="QJ65">
        <v>0.75816067849522095</v>
      </c>
      <c r="QK65">
        <v>0.75763408782504804</v>
      </c>
      <c r="QL65">
        <v>0.75711506613975499</v>
      </c>
      <c r="QM65">
        <v>0.75660361343934002</v>
      </c>
      <c r="QN65">
        <v>0.75609972972380401</v>
      </c>
      <c r="QO65">
        <v>0.75560341499314698</v>
      </c>
      <c r="QP65">
        <v>0.75511466924736903</v>
      </c>
      <c r="QQ65">
        <v>0.75463349248647005</v>
      </c>
      <c r="QR65">
        <v>0.75415988471044904</v>
      </c>
      <c r="QS65">
        <v>0.75369384591930799</v>
      </c>
      <c r="QT65">
        <v>0.75323537611304503</v>
      </c>
      <c r="QU65">
        <v>0.75278447529166104</v>
      </c>
      <c r="QV65">
        <v>0.75234114345515501</v>
      </c>
      <c r="QW65">
        <v>0.75190538060352896</v>
      </c>
      <c r="QX65">
        <v>0.75147718673678099</v>
      </c>
      <c r="QY65">
        <v>0.75105656185491299</v>
      </c>
      <c r="QZ65">
        <v>0.75064350595792295</v>
      </c>
      <c r="RA65">
        <v>0.750238019045812</v>
      </c>
      <c r="RB65">
        <v>0.74984010111857902</v>
      </c>
      <c r="RC65">
        <v>0.749449752176226</v>
      </c>
      <c r="RD65">
        <v>0.74906697221875096</v>
      </c>
      <c r="RE65">
        <v>0.748691761246155</v>
      </c>
      <c r="RF65">
        <v>0.748324119258438</v>
      </c>
      <c r="RG65">
        <v>0.74796404625559998</v>
      </c>
      <c r="RH65">
        <v>0.74761154223764104</v>
      </c>
      <c r="RI65">
        <v>0.74726660720455995</v>
      </c>
      <c r="RJ65">
        <v>0.74692924115635895</v>
      </c>
      <c r="RK65">
        <v>0.74659944409303602</v>
      </c>
      <c r="RL65">
        <v>0.74627721601459196</v>
      </c>
      <c r="RM65">
        <v>0.74596255692102698</v>
      </c>
      <c r="RN65">
        <v>0.74565546681234096</v>
      </c>
      <c r="RO65">
        <v>0.74535594568853303</v>
      </c>
      <c r="RP65">
        <v>0.74506399354960395</v>
      </c>
      <c r="RQ65">
        <v>0.74477961039555396</v>
      </c>
      <c r="RR65">
        <v>0.74450279622638404</v>
      </c>
      <c r="RS65">
        <v>0.74423355104209099</v>
      </c>
      <c r="RT65">
        <v>0.74397187484267802</v>
      </c>
      <c r="RU65">
        <v>0.74371776762814301</v>
      </c>
      <c r="RV65">
        <v>0.74347122939848798</v>
      </c>
      <c r="RW65">
        <v>0.74323226015371102</v>
      </c>
      <c r="RX65">
        <v>0.74300085989381304</v>
      </c>
      <c r="RY65">
        <v>0.74277702861879402</v>
      </c>
      <c r="RZ65">
        <v>0.74256076632865298</v>
      </c>
      <c r="SA65">
        <v>0.74235207302339101</v>
      </c>
      <c r="SB65">
        <v>0.74215094870300902</v>
      </c>
      <c r="SC65">
        <v>0.74195739336750499</v>
      </c>
      <c r="SD65">
        <v>0.74177140701688005</v>
      </c>
      <c r="SE65">
        <v>0.74159298965113296</v>
      </c>
      <c r="SF65">
        <v>0.74142214127026596</v>
      </c>
      <c r="SG65">
        <v>0.74125886187427803</v>
      </c>
      <c r="SH65">
        <v>0.74110315146316696</v>
      </c>
      <c r="SI65">
        <v>0.74095501003693698</v>
      </c>
      <c r="SJ65">
        <v>0.74081443759558396</v>
      </c>
      <c r="SK65">
        <v>0.74068143413911103</v>
      </c>
      <c r="SL65">
        <v>0.74055599966751695</v>
      </c>
      <c r="SM65">
        <v>0.74043813418080096</v>
      </c>
      <c r="SN65">
        <v>0.74032783767896404</v>
      </c>
      <c r="SO65">
        <v>0.74022511016200598</v>
      </c>
      <c r="SP65">
        <v>0.74012995162992701</v>
      </c>
      <c r="SQ65">
        <v>0.740042362082727</v>
      </c>
      <c r="SR65">
        <v>0.73996234152040496</v>
      </c>
      <c r="SS65">
        <v>0.73988988994296301</v>
      </c>
      <c r="ST65">
        <v>0.73982500735039902</v>
      </c>
      <c r="SU65">
        <v>0.73976769374271401</v>
      </c>
      <c r="SV65">
        <v>0.73971794911990696</v>
      </c>
      <c r="SW65">
        <v>0.73967577348197999</v>
      </c>
      <c r="SX65">
        <v>0.739641166828932</v>
      </c>
      <c r="SY65">
        <v>0.73961412916076197</v>
      </c>
      <c r="SZ65">
        <v>0.73959466047747102</v>
      </c>
      <c r="TA65">
        <v>0.73958276077905905</v>
      </c>
      <c r="TB65">
        <v>0.73957843006552604</v>
      </c>
      <c r="TC65">
        <v>0.739581668336871</v>
      </c>
      <c r="TD65">
        <v>0.73959247559309604</v>
      </c>
      <c r="TE65">
        <v>0.73961085183419895</v>
      </c>
      <c r="TF65">
        <v>0.73963679706018104</v>
      </c>
      <c r="TG65">
        <v>0.73967031127104199</v>
      </c>
      <c r="TH65">
        <v>0.73971139446678202</v>
      </c>
      <c r="TI65">
        <v>0.73976004664740003</v>
      </c>
      <c r="TJ65">
        <v>0.739816267812898</v>
      </c>
      <c r="TK65">
        <v>0.73988005796327405</v>
      </c>
      <c r="TL65">
        <v>0.73995141709852896</v>
      </c>
      <c r="TM65">
        <v>0.74003034521866295</v>
      </c>
      <c r="TN65">
        <v>0.74011684232367503</v>
      </c>
      <c r="TO65">
        <v>0.74021090841356696</v>
      </c>
      <c r="TP65">
        <v>0.74031254348833697</v>
      </c>
      <c r="TQ65">
        <v>0.74042174754798595</v>
      </c>
      <c r="TR65">
        <v>0.74053852059251402</v>
      </c>
      <c r="TS65">
        <v>0.74066286262192105</v>
      </c>
      <c r="TT65">
        <v>0.74079477363620705</v>
      </c>
      <c r="TU65">
        <v>0.74093425363537102</v>
      </c>
      <c r="TV65">
        <v>0.74108130261941496</v>
      </c>
      <c r="TW65">
        <v>0.74123592058833698</v>
      </c>
      <c r="TX65">
        <v>0.74139810754213797</v>
      </c>
      <c r="TY65">
        <v>0.74156786348081805</v>
      </c>
      <c r="TZ65">
        <v>0.74174518840437598</v>
      </c>
      <c r="UA65">
        <v>0.74193008231281399</v>
      </c>
      <c r="UB65">
        <v>0.74212254520612997</v>
      </c>
      <c r="UC65">
        <v>0.74232257708432503</v>
      </c>
      <c r="UD65">
        <v>0.74253017794739895</v>
      </c>
      <c r="UE65">
        <v>0.742637678863451</v>
      </c>
      <c r="UF65">
        <v>0.74265301897166602</v>
      </c>
      <c r="UG65">
        <v>0.74268147264909301</v>
      </c>
      <c r="UH65">
        <v>0.74272296308417896</v>
      </c>
      <c r="UI65">
        <v>0.74277741294787003</v>
      </c>
      <c r="UJ65">
        <v>0.74284474441054205</v>
      </c>
      <c r="UK65">
        <v>0.74292487915885896</v>
      </c>
      <c r="UL65">
        <v>0.74301773841253305</v>
      </c>
      <c r="UM65">
        <v>0.74312324294099197</v>
      </c>
      <c r="UN65">
        <v>0.743241313079962</v>
      </c>
      <c r="UO65">
        <v>0.74337186874793004</v>
      </c>
      <c r="UP65">
        <v>0.74351482946252301</v>
      </c>
      <c r="UQ65">
        <v>0.743670114356767</v>
      </c>
      <c r="UR65">
        <v>0.74383764219524295</v>
      </c>
      <c r="US65">
        <v>0.74401733139012505</v>
      </c>
      <c r="UT65">
        <v>0.74420910001710505</v>
      </c>
      <c r="UU65">
        <v>0.74441286583119604</v>
      </c>
      <c r="UV65">
        <v>0.74462854628241704</v>
      </c>
      <c r="UW65">
        <v>0.74485605853135295</v>
      </c>
      <c r="UX65">
        <v>0.74509531946458096</v>
      </c>
      <c r="UY65">
        <v>0.74534624570997599</v>
      </c>
      <c r="UZ65">
        <v>0.74560875365188295</v>
      </c>
      <c r="VA65">
        <v>0.74588275944615101</v>
      </c>
      <c r="VB65">
        <v>0.74616817903503596</v>
      </c>
      <c r="VC65">
        <v>0.74646492816196697</v>
      </c>
      <c r="VD65">
        <v>0.74677292238617199</v>
      </c>
      <c r="VE65">
        <v>0.74709207709715897</v>
      </c>
      <c r="VF65">
        <v>0.74742230752906502</v>
      </c>
      <c r="VG65">
        <v>0.74776352877485097</v>
      </c>
      <c r="VH65">
        <v>0.74811565580035799</v>
      </c>
      <c r="VI65">
        <v>0.74847860345821005</v>
      </c>
      <c r="VJ65">
        <v>0.74885228650157798</v>
      </c>
      <c r="VK65">
        <v>0.74923661959778698</v>
      </c>
      <c r="VL65">
        <v>0.74963151734177902</v>
      </c>
      <c r="VM65">
        <v>0.750036894269416</v>
      </c>
      <c r="VN65">
        <v>0.750452664870639</v>
      </c>
      <c r="VO65">
        <v>0.75087874360247198</v>
      </c>
      <c r="VP65">
        <v>0.75131504490186196</v>
      </c>
      <c r="VQ65">
        <v>0.75176148319838099</v>
      </c>
      <c r="VR65">
        <v>0.75221797292675197</v>
      </c>
      <c r="VS65">
        <v>0.75268442853923201</v>
      </c>
      <c r="VT65">
        <v>0.75316076451782898</v>
      </c>
      <c r="VU65">
        <v>0.75364689538635998</v>
      </c>
      <c r="VV65">
        <v>0.75414273572235302</v>
      </c>
      <c r="VW65">
        <v>0.75464820016877998</v>
      </c>
      <c r="VX65">
        <v>0.75516320344563204</v>
      </c>
      <c r="VY65">
        <v>0.75568766036133095</v>
      </c>
      <c r="VZ65">
        <v>0.75622148582397597</v>
      </c>
      <c r="WA65">
        <v>0.75676459485242398</v>
      </c>
      <c r="WB65">
        <v>0.75731690258720696</v>
      </c>
      <c r="WC65">
        <v>0.75787832430128399</v>
      </c>
      <c r="WD65">
        <v>0.75844877541062605</v>
      </c>
      <c r="WE65">
        <v>0.75902817148463197</v>
      </c>
      <c r="WF65">
        <v>0.75961642825638398</v>
      </c>
      <c r="WG65">
        <v>0.76021346163273495</v>
      </c>
      <c r="WH65">
        <v>0.76081918770422796</v>
      </c>
      <c r="WI65">
        <v>0.76143352275484799</v>
      </c>
      <c r="WJ65">
        <v>0.76205638327161596</v>
      </c>
      <c r="WK65">
        <v>0.76268768595400904</v>
      </c>
      <c r="WL65">
        <v>0.76332734772322197</v>
      </c>
      <c r="WM65">
        <v>0.76397528573126094</v>
      </c>
      <c r="WN65">
        <v>0.76463141736987394</v>
      </c>
      <c r="WO65">
        <v>0.76529566027932105</v>
      </c>
      <c r="WP65">
        <v>0.76596793235697902</v>
      </c>
      <c r="WQ65">
        <v>0.76664815176578405</v>
      </c>
      <c r="WR65">
        <v>0.76733623694251296</v>
      </c>
      <c r="WS65">
        <v>0.76803210660590904</v>
      </c>
      <c r="WT65">
        <v>0.76873567976463597</v>
      </c>
      <c r="WU65">
        <v>0.76944687572508197</v>
      </c>
      <c r="WV65">
        <v>0.77016561409900097</v>
      </c>
      <c r="WW65">
        <v>0.770891814810994</v>
      </c>
      <c r="WX65">
        <v>0.77162539810583097</v>
      </c>
      <c r="WY65">
        <v>0.77236628455561596</v>
      </c>
      <c r="WZ65">
        <v>0.77311439506679103</v>
      </c>
      <c r="XA65">
        <v>0.77386965088699</v>
      </c>
      <c r="XB65">
        <v>0.77463197361172198</v>
      </c>
      <c r="XC65">
        <v>0.77540128519090401</v>
      </c>
      <c r="XD65">
        <v>0.77617750793523899</v>
      </c>
      <c r="XE65">
        <v>0.77696056452242601</v>
      </c>
      <c r="XF65">
        <v>0.777750378003218</v>
      </c>
      <c r="XG65">
        <v>0.77854687180731996</v>
      </c>
      <c r="XH65">
        <v>0.77934996974912496</v>
      </c>
      <c r="XI65">
        <v>0.78015959603329099</v>
      </c>
      <c r="XJ65">
        <v>0.78097567526015998</v>
      </c>
      <c r="XK65">
        <v>0.78179813243101104</v>
      </c>
      <c r="XL65">
        <v>0.78262689295315202</v>
      </c>
      <c r="XM65">
        <v>0.78346188264484995</v>
      </c>
      <c r="XN65">
        <v>0.78430302774009797</v>
      </c>
      <c r="XO65">
        <v>0.78515025489321699</v>
      </c>
      <c r="XP65">
        <v>0.78600349118329105</v>
      </c>
      <c r="XQ65">
        <v>0.78686266411843497</v>
      </c>
      <c r="XR65">
        <v>0.78772770163990602</v>
      </c>
      <c r="XS65">
        <v>0.78859853212603304</v>
      </c>
      <c r="XT65">
        <v>0.78947508439599401</v>
      </c>
      <c r="XU65">
        <v>0.79035728771341396</v>
      </c>
      <c r="XV65">
        <v>0.79124507178980497</v>
      </c>
      <c r="XW65">
        <v>0.792138366787836</v>
      </c>
      <c r="XX65">
        <v>0.793037103324435</v>
      </c>
      <c r="XY65">
        <v>0.79394121247372795</v>
      </c>
      <c r="XZ65">
        <v>0.79485062576981402</v>
      </c>
      <c r="YA65">
        <v>0.79576527520937801</v>
      </c>
      <c r="YB65">
        <v>0.79668509325413595</v>
      </c>
      <c r="YC65">
        <v>0.79761001283312805</v>
      </c>
      <c r="YD65">
        <v>0.798539967344846</v>
      </c>
      <c r="YE65">
        <v>0.79947489065921196</v>
      </c>
      <c r="YF65">
        <v>0.80041471711939205</v>
      </c>
      <c r="YG65">
        <v>0.80135938154346698</v>
      </c>
      <c r="YH65">
        <v>0.80230881922594299</v>
      </c>
      <c r="YI65">
        <v>0.80326296593912305</v>
      </c>
      <c r="YJ65">
        <v>0.80422175793432304</v>
      </c>
      <c r="YK65">
        <v>0.80518513194294405</v>
      </c>
      <c r="YL65">
        <v>0.80615302517741005</v>
      </c>
      <c r="YM65">
        <v>0.80712537533195094</v>
      </c>
      <c r="YN65">
        <v>0.80810212058326303</v>
      </c>
      <c r="YO65">
        <v>0.80908319959102304</v>
      </c>
      <c r="YP65">
        <v>0.81006855149826895</v>
      </c>
      <c r="YQ65">
        <v>0.811058115931654</v>
      </c>
      <c r="YR65">
        <v>0.81205183300157202</v>
      </c>
      <c r="YS65">
        <v>0.81304964330215002</v>
      </c>
      <c r="YT65">
        <v>0.81405148791112403</v>
      </c>
      <c r="YU65">
        <v>0.81505730838959101</v>
      </c>
      <c r="YV65">
        <v>0.81606704678164199</v>
      </c>
      <c r="YW65">
        <v>0.81708064561387905</v>
      </c>
      <c r="YX65">
        <v>0.81809804789482599</v>
      </c>
      <c r="YY65">
        <v>0.81911919711422398</v>
      </c>
      <c r="YZ65">
        <v>0.82014403724221996</v>
      </c>
      <c r="ZA65">
        <v>0.82117251272846503</v>
      </c>
      <c r="ZB65">
        <v>0.82220456850110102</v>
      </c>
      <c r="ZC65">
        <v>0.82324014996566197</v>
      </c>
      <c r="ZD65">
        <v>0.82427920300388702</v>
      </c>
      <c r="ZE65">
        <v>0.82532167397244005</v>
      </c>
      <c r="ZF65">
        <v>0.82636750970155803</v>
      </c>
      <c r="ZG65">
        <v>0.82741665749361404</v>
      </c>
      <c r="ZH65">
        <v>0.82846906512162</v>
      </c>
      <c r="ZI65">
        <v>0.82952468082764597</v>
      </c>
      <c r="ZJ65">
        <v>0.83058345332119599</v>
      </c>
      <c r="ZK65">
        <v>0.83164533177751099</v>
      </c>
      <c r="ZL65">
        <v>0.83271026583582997</v>
      </c>
      <c r="ZM65">
        <v>0.83377820559759797</v>
      </c>
      <c r="ZN65">
        <v>0.83484910162463</v>
      </c>
      <c r="ZO65">
        <v>0.83592290493724297</v>
      </c>
      <c r="ZP65">
        <v>0.83699956701234302</v>
      </c>
      <c r="ZQ65">
        <v>0.838079039781496</v>
      </c>
      <c r="ZR65">
        <v>0.83916127562896303</v>
      </c>
      <c r="ZS65">
        <v>0.840246227389712</v>
      </c>
      <c r="ZT65">
        <v>0.84133384834742697</v>
      </c>
      <c r="ZU65">
        <v>0.84242409223248205</v>
      </c>
      <c r="ZV65">
        <v>0.84351691321992495</v>
      </c>
      <c r="ZW65">
        <v>0.84461226592743899</v>
      </c>
      <c r="ZX65">
        <v>0.84571010541331104</v>
      </c>
      <c r="ZY65">
        <v>0.84681038717439105</v>
      </c>
      <c r="ZZ65">
        <v>0.84791306714406101</v>
      </c>
      <c r="AAA65">
        <v>0.84901810169020298</v>
      </c>
      <c r="AAB65">
        <v>0.85012544761317899</v>
      </c>
      <c r="AAC65">
        <v>0.85123506214381195</v>
      </c>
      <c r="AAD65">
        <v>0.85234690294139304</v>
      </c>
      <c r="AAE65">
        <v>0.85346092809169205</v>
      </c>
      <c r="AAF65">
        <v>0.85457709610498001</v>
      </c>
      <c r="AAG65">
        <v>0.85569536591408601</v>
      </c>
      <c r="AAH65">
        <v>0.85681569687245396</v>
      </c>
      <c r="AAI65">
        <v>0.85793804875223101</v>
      </c>
      <c r="AAJ65">
        <v>0.85906238174237304</v>
      </c>
      <c r="AAK65">
        <v>0.86018865644677101</v>
      </c>
      <c r="AAL65">
        <v>0.86131683388240199</v>
      </c>
      <c r="AAM65">
        <v>0.86244687547750298</v>
      </c>
      <c r="AAN65">
        <v>0.86357874306976601</v>
      </c>
      <c r="AAO65">
        <v>0.86471239890456397</v>
      </c>
      <c r="AAP65">
        <v>0.86584780563318797</v>
      </c>
      <c r="AAQ65">
        <v>0.866984926311124</v>
      </c>
      <c r="AAR65">
        <v>0.868123724396341</v>
      </c>
      <c r="AAS65">
        <v>0.86926416374761495</v>
      </c>
      <c r="AAT65">
        <v>0.870406208622859</v>
      </c>
      <c r="AAU65">
        <v>0.8715498236775</v>
      </c>
      <c r="AAV65">
        <v>0.87269497396285201</v>
      </c>
      <c r="AAW65">
        <v>0.87384162492452999</v>
      </c>
      <c r="AAX65">
        <v>0.87498974240087701</v>
      </c>
      <c r="AAY65">
        <v>0.876139292621405</v>
      </c>
      <c r="AAZ65">
        <v>0.87729024220526597</v>
      </c>
      <c r="ABA65">
        <v>0.87844255815973005</v>
      </c>
      <c r="ABB65">
        <v>0.87959620787868598</v>
      </c>
      <c r="ABC65">
        <v>0.88075115914114899</v>
      </c>
      <c r="ABD65">
        <v>0.88190738010979097</v>
      </c>
      <c r="ABE65">
        <v>0.88306483932947299</v>
      </c>
      <c r="ABF65">
        <v>0.884223505725795</v>
      </c>
      <c r="ABG65">
        <v>0.88538334860364498</v>
      </c>
      <c r="ABH65">
        <v>0.88654433764576501</v>
      </c>
      <c r="ABI65">
        <v>0.88770644291130996</v>
      </c>
      <c r="ABJ65">
        <v>0.88886963483441706</v>
      </c>
      <c r="ABK65">
        <v>0.89003388422276997</v>
      </c>
      <c r="ABL65">
        <v>0.89119916225616103</v>
      </c>
      <c r="ABM65">
        <v>0.89236544048505595</v>
      </c>
      <c r="ABN65">
        <v>0.89353269082914</v>
      </c>
      <c r="ABO65">
        <v>0.89470088557586602</v>
      </c>
      <c r="ABP65">
        <v>0.89586999737898398</v>
      </c>
      <c r="ABQ65">
        <v>0.89703999925706002</v>
      </c>
      <c r="ABR65">
        <v>0.89821086459198096</v>
      </c>
      <c r="ABS65">
        <v>0.89938256712744102</v>
      </c>
      <c r="ABT65">
        <v>0.900555080967405</v>
      </c>
      <c r="ABU65">
        <v>0.90172838057455396</v>
      </c>
      <c r="ABV65">
        <v>0.90290244076870996</v>
      </c>
      <c r="ABW65">
        <v>0.904077236725225</v>
      </c>
      <c r="ABX65">
        <v>0.90525274397335498</v>
      </c>
      <c r="ABY65">
        <v>0.90642893839460104</v>
      </c>
      <c r="ABZ65">
        <v>0.907605796221015</v>
      </c>
      <c r="ACA65">
        <v>0.90878329403348102</v>
      </c>
      <c r="ACB65">
        <v>0.90996140875996301</v>
      </c>
      <c r="ACC65">
        <v>0.91114011767371705</v>
      </c>
      <c r="ACD65">
        <v>0.91231939839146703</v>
      </c>
      <c r="ACE65">
        <v>0.913499228871549</v>
      </c>
      <c r="ACF65">
        <v>0.91467958741201605</v>
      </c>
      <c r="ACG65">
        <v>0.91586045264871097</v>
      </c>
      <c r="ACH65">
        <v>0.91704180355329301</v>
      </c>
      <c r="ACI65">
        <v>0.91822361943123798</v>
      </c>
      <c r="ACJ65">
        <v>0.91940587991979195</v>
      </c>
      <c r="ACK65">
        <v>0.92058856498588904</v>
      </c>
      <c r="ACL65">
        <v>0.92177165492403801</v>
      </c>
      <c r="ACM65">
        <v>0.92295513035416299</v>
      </c>
      <c r="ACN65">
        <v>0.92413897221941099</v>
      </c>
      <c r="ACO65">
        <v>0.92532316178392704</v>
      </c>
      <c r="ACP65">
        <v>0.92650768063058597</v>
      </c>
      <c r="ACQ65">
        <v>0.92769251065869496</v>
      </c>
      <c r="ACR65">
        <v>0.92887763408165402</v>
      </c>
      <c r="ACS65">
        <v>0.93006303342459196</v>
      </c>
      <c r="ACT65">
        <v>0.93124869152195899</v>
      </c>
      <c r="ACU65">
        <v>0.93243459151508801</v>
      </c>
      <c r="ACV65">
        <v>0.93362071684972803</v>
      </c>
      <c r="ACW65">
        <v>0.93480705127353703</v>
      </c>
      <c r="ACX65">
        <v>0.93599357883354795</v>
      </c>
      <c r="ACY65">
        <v>0.93718028387360397</v>
      </c>
      <c r="ACZ65">
        <v>0.93836715103175505</v>
      </c>
      <c r="ADA65">
        <v>0.93955416523763202</v>
      </c>
      <c r="ADB65">
        <v>0.94074131170978503</v>
      </c>
      <c r="ADC65">
        <v>0.94192857595299195</v>
      </c>
      <c r="ADD65">
        <v>0.94311594375553898</v>
      </c>
      <c r="ADE65">
        <v>0.94430340118646405</v>
      </c>
      <c r="ADF65">
        <v>0.94549093459278</v>
      </c>
      <c r="ADG65">
        <v>0.94667853059666196</v>
      </c>
      <c r="ADH65">
        <v>0.94786617609260604</v>
      </c>
      <c r="ADI65">
        <v>0.94905385824456201</v>
      </c>
      <c r="ADJ65">
        <v>0.95024156448303299</v>
      </c>
      <c r="ADK65">
        <v>0.95142928250215497</v>
      </c>
      <c r="ADL65">
        <v>0.952617000256746</v>
      </c>
      <c r="ADM65">
        <v>0.95380470595932798</v>
      </c>
      <c r="ADN65">
        <v>0.95499238807712705</v>
      </c>
      <c r="ADO65">
        <v>0.95618003532904905</v>
      </c>
      <c r="ADP65">
        <v>0.95736763668263303</v>
      </c>
      <c r="ADQ65">
        <v>0.95855518135098505</v>
      </c>
      <c r="ADR65">
        <v>0.95974265878968701</v>
      </c>
      <c r="ADS65">
        <v>0.96093005869369097</v>
      </c>
      <c r="ADT65">
        <v>0.96211737099419004</v>
      </c>
      <c r="ADU65">
        <v>0.96330458585547796</v>
      </c>
      <c r="ADV65">
        <v>0.964491693671788</v>
      </c>
      <c r="ADW65">
        <v>0.96567868506411103</v>
      </c>
      <c r="ADX65">
        <v>0.96686555087700599</v>
      </c>
      <c r="ADY65">
        <v>0.96805228217538897</v>
      </c>
      <c r="ADZ65">
        <v>0.96923887024130795</v>
      </c>
      <c r="AEA65">
        <v>0.97042530657070403</v>
      </c>
      <c r="AEB65">
        <v>0.97161158287015204</v>
      </c>
      <c r="AEC65">
        <v>0.97279769105359404</v>
      </c>
      <c r="AED65">
        <v>0.97398362323904997</v>
      </c>
      <c r="AEE65">
        <v>0.97516937174531104</v>
      </c>
      <c r="AEF65">
        <v>0.97635492908862298</v>
      </c>
      <c r="AEG65">
        <v>0.977540287979348</v>
      </c>
      <c r="AEH65">
        <v>0.97872544131860495</v>
      </c>
      <c r="AEI65">
        <v>0.97991038219490001</v>
      </c>
      <c r="AEJ65">
        <v>0.98109510388072996</v>
      </c>
      <c r="AEK65">
        <v>0.98227959982916802</v>
      </c>
      <c r="AEL65">
        <v>0.98346386367043803</v>
      </c>
      <c r="AEM65">
        <v>0.98464788920845303</v>
      </c>
      <c r="AEN65">
        <v>0.98583167041735198</v>
      </c>
      <c r="AEO65">
        <v>0.98701520143799804</v>
      </c>
      <c r="AEP65">
        <v>0.98819847657446902</v>
      </c>
      <c r="AEQ65">
        <v>0.98938149029051903</v>
      </c>
      <c r="AER65">
        <v>0.99056423720601805</v>
      </c>
      <c r="AES65">
        <v>0.99174671209337495</v>
      </c>
      <c r="AET65">
        <v>0.99292890987393301</v>
      </c>
      <c r="AEU65">
        <v>0.99411082561433595</v>
      </c>
      <c r="AEV65">
        <v>0.99529245452288595</v>
      </c>
      <c r="AEW65">
        <v>0.99647379194586405</v>
      </c>
      <c r="AEX65">
        <v>0.99765483336382799</v>
      </c>
      <c r="AEY65">
        <v>0.99883557438789305</v>
      </c>
      <c r="AEZ65">
        <v>1.0000160107559799</v>
      </c>
      <c r="AFA65">
        <v>1.00119613832902</v>
      </c>
      <c r="AFB65">
        <v>1.0023759530872101</v>
      </c>
      <c r="AFC65">
        <v>1.00355545112609</v>
      </c>
      <c r="AFD65">
        <v>1.0047346286527701</v>
      </c>
      <c r="AFE65">
        <v>1.0059134819819899</v>
      </c>
      <c r="AFF65">
        <v>1.0070920075322101</v>
      </c>
      <c r="AFG65">
        <v>1.00827020182169</v>
      </c>
      <c r="AFH65">
        <v>1.0094480614644601</v>
      </c>
      <c r="AFI65">
        <v>1.01062558316632</v>
      </c>
      <c r="AFJ65">
        <v>1.01180276372079</v>
      </c>
      <c r="AFK65">
        <v>1.0129796000050399</v>
      </c>
      <c r="AFL65">
        <v>1.01415608897573</v>
      </c>
      <c r="AFM65">
        <v>1.01533222766485</v>
      </c>
      <c r="AFN65">
        <v>1.01650801317555</v>
      </c>
      <c r="AFO65">
        <v>1.01768344267787</v>
      </c>
      <c r="AFP65">
        <v>1.0188585134044299</v>
      </c>
      <c r="AFQ65">
        <v>1.0200332226461699</v>
      </c>
      <c r="AFR65">
        <v>1.02120756774791</v>
      </c>
      <c r="AFS65">
        <v>1.02238154610398</v>
      </c>
      <c r="AFT65">
        <v>1.0235551551537401</v>
      </c>
      <c r="AFU65">
        <v>1.02472839237709</v>
      </c>
      <c r="AFV65">
        <v>1.0259012552898901</v>
      </c>
      <c r="AFW65">
        <v>1.0270737414394</v>
      </c>
      <c r="AFX65">
        <v>1.0282458483996</v>
      </c>
      <c r="AFY65">
        <v>1.0294175737665201</v>
      </c>
      <c r="AFZ65">
        <v>1.0305889151534999</v>
      </c>
      <c r="AGA65">
        <v>1.0317598701863699</v>
      </c>
      <c r="AGB65">
        <v>1.03293043649866</v>
      </c>
      <c r="AGC65">
        <v>1.03410061172669</v>
      </c>
      <c r="AGD65">
        <v>1.0352703935046099</v>
      </c>
      <c r="AGE65">
        <v>1.03643977945948</v>
      </c>
      <c r="AGF65">
        <v>1.03760876720615</v>
      </c>
      <c r="AGG65">
        <v>1.03877735434226</v>
      </c>
      <c r="AGH65">
        <v>1.03994553844306</v>
      </c>
      <c r="AGI65">
        <v>1.0411133170562299</v>
      </c>
      <c r="AGJ65">
        <v>1.0422806876966699</v>
      </c>
      <c r="AGK65">
        <v>1.0434476478412</v>
      </c>
      <c r="AGL65">
        <v>1.0446141949232399</v>
      </c>
      <c r="AGM65">
        <v>1.0457803263274801</v>
      </c>
      <c r="AGN65">
        <v>1.0469460393843899</v>
      </c>
      <c r="AGO65">
        <v>1.04811133136483</v>
      </c>
      <c r="AGP65">
        <v>1.0492761994744899</v>
      </c>
      <c r="AGQ65">
        <v>1.0504406408484099</v>
      </c>
      <c r="AGR65">
        <v>1.05160465254534</v>
      </c>
      <c r="AGS65">
        <v>1.05276823154216</v>
      </c>
      <c r="AGT65">
        <v>1.05393137472821</v>
      </c>
      <c r="AGU65">
        <v>1.0550940788995899</v>
      </c>
      <c r="AGV65">
        <v>1.05625634075344</v>
      </c>
      <c r="AGW65">
        <v>1.0574181568822201</v>
      </c>
      <c r="AGX65">
        <v>1.0585795237678901</v>
      </c>
      <c r="AGY65">
        <v>1.0597404377761299</v>
      </c>
      <c r="AGZ65">
        <v>1.0609008951505201</v>
      </c>
      <c r="AHA65">
        <v>1.0620608920067001</v>
      </c>
      <c r="AHB65">
        <v>1.06322042432649</v>
      </c>
      <c r="AHC65">
        <v>1.06437948795208</v>
      </c>
      <c r="AHD65">
        <v>1.0655380785801101</v>
      </c>
      <c r="AHE65">
        <v>1.06669619175584</v>
      </c>
      <c r="AHF65">
        <v>1.0678538228672501</v>
      </c>
      <c r="AHG65">
        <v>1.0690109671392101</v>
      </c>
      <c r="AHH65">
        <v>1.07016761962763</v>
      </c>
      <c r="AHI65">
        <v>1.07132377521363</v>
      </c>
      <c r="AHJ65">
        <v>1.0724794285977399</v>
      </c>
      <c r="AHK65">
        <v>1.07363457429413</v>
      </c>
      <c r="AHL65">
        <v>1.0747892066248601</v>
      </c>
      <c r="AHM65">
        <v>1.0759433197142101</v>
      </c>
      <c r="AHN65">
        <v>1.0770969074830199</v>
      </c>
      <c r="AHO65">
        <v>1.07824996364308</v>
      </c>
      <c r="AHP65">
        <v>1.0794024816915899</v>
      </c>
      <c r="AHQ65">
        <v>1.08055445490571</v>
      </c>
      <c r="AHR65">
        <v>1.0817058763371299</v>
      </c>
      <c r="AHS65">
        <v>1.0828567388067201</v>
      </c>
      <c r="AHT65">
        <v>1.0840070348993101</v>
      </c>
      <c r="AHU65">
        <v>1.0851567569584899</v>
      </c>
      <c r="AHV65">
        <v>1.08630589708157</v>
      </c>
      <c r="AHW65">
        <v>1.08745444711451</v>
      </c>
      <c r="AHX65">
        <v>1.08860239864713</v>
      </c>
      <c r="AHY65">
        <v>1.0897497430082199</v>
      </c>
      <c r="AHZ65">
        <v>1.0908964712609499</v>
      </c>
      <c r="AIA65">
        <v>1.09204257419822</v>
      </c>
      <c r="AIB65">
        <v>1.09318804233827</v>
      </c>
      <c r="AIC65">
        <v>1.0943328659203</v>
      </c>
      <c r="AID65">
        <v>1.0954770349002301</v>
      </c>
      <c r="AIE65">
        <v>1.0966205389467001</v>
      </c>
      <c r="AIF65">
        <v>1.09776336743701</v>
      </c>
      <c r="AIG65">
        <v>1.09890550945335</v>
      </c>
      <c r="AIH65">
        <v>1.10004695377909</v>
      </c>
      <c r="AII65">
        <v>1.1011876888952501</v>
      </c>
      <c r="AIJ65">
        <v>1.1023277029770799</v>
      </c>
      <c r="AIK65">
        <v>1.10346698389077</v>
      </c>
      <c r="AIL65">
        <v>1.10460551919042</v>
      </c>
      <c r="AIM65">
        <v>1.10574329611502</v>
      </c>
      <c r="AIN65">
        <v>1.1068803015856601</v>
      </c>
      <c r="AIO65">
        <v>1.1080165222029299</v>
      </c>
      <c r="AIP65">
        <v>1.10915194424438</v>
      </c>
      <c r="AIQ65">
        <v>1.1102865536622699</v>
      </c>
      <c r="AIR65">
        <v>1.1114203360813399</v>
      </c>
      <c r="AIS65">
        <v>1.11255327679691</v>
      </c>
      <c r="AIT65">
        <v>1.11368536077298</v>
      </c>
      <c r="AIU65">
        <v>1.1148165726406201</v>
      </c>
      <c r="AIV65">
        <v>1.1159468966964701</v>
      </c>
      <c r="AIW65">
        <v>1.1170763169014399</v>
      </c>
      <c r="AIX65">
        <v>1.11820481687952</v>
      </c>
      <c r="AIY65">
        <v>1.11933237991684</v>
      </c>
      <c r="AIZ65">
        <v>1.1204589889608301</v>
      </c>
      <c r="AJA65">
        <v>1.1215846266195499</v>
      </c>
      <c r="AJB65">
        <v>1.12270927516125</v>
      </c>
      <c r="AJC65">
        <v>1.12383291651401</v>
      </c>
      <c r="AJD65">
        <v>1.12495553226558</v>
      </c>
      <c r="AJE65">
        <v>1.1260771036633701</v>
      </c>
      <c r="AJF65">
        <v>1.1271976116146301</v>
      </c>
      <c r="AJG65">
        <v>1.1283170366867199</v>
      </c>
      <c r="AJH65">
        <v>1.1294353591075901</v>
      </c>
      <c r="AJI65">
        <v>1.1305525587663601</v>
      </c>
      <c r="AJJ65">
        <v>1.13166861521412</v>
      </c>
      <c r="AJK65">
        <v>1.1327835076647901</v>
      </c>
      <c r="AJL65">
        <v>1.1338972149961699</v>
      </c>
      <c r="AJM65">
        <v>1.1350097157511301</v>
      </c>
      <c r="AJN65">
        <v>1.1361209881389001</v>
      </c>
      <c r="AJO65">
        <v>1.1372310100365799</v>
      </c>
      <c r="AJP65">
        <v>1.1383397589906401</v>
      </c>
      <c r="AJQ65">
        <v>1.1394472122187</v>
      </c>
      <c r="AJR65">
        <v>1.14055334661134</v>
      </c>
      <c r="AJS65">
        <v>1.1416581387340901</v>
      </c>
      <c r="AJT65">
        <v>1.1427615648295</v>
      </c>
      <c r="AJU65">
        <v>1.1438636008193499</v>
      </c>
      <c r="AJV65">
        <v>1.144964222307</v>
      </c>
      <c r="AJW65">
        <v>1.1460634045798599</v>
      </c>
      <c r="AJX65">
        <v>1.14716112261192</v>
      </c>
      <c r="AJY65">
        <v>1.14825735106646</v>
      </c>
      <c r="AJZ65">
        <v>1.14935206429885</v>
      </c>
      <c r="AKA65">
        <v>1.15044523635943</v>
      </c>
      <c r="AKB65">
        <v>1.1515368409965701</v>
      </c>
      <c r="AKC65">
        <v>1.15262685165977</v>
      </c>
      <c r="AKD65">
        <v>1.15371524150286</v>
      </c>
      <c r="AKE65">
        <v>1.1548019833873899</v>
      </c>
      <c r="AKF65">
        <v>1.1558870498860001</v>
      </c>
      <c r="AKG65">
        <v>1.1569704132859699</v>
      </c>
      <c r="AKH65">
        <v>1.15805204559286</v>
      </c>
      <c r="AKI65">
        <v>1.15913191853419</v>
      </c>
      <c r="AKJ65">
        <v>1.1602100035632801</v>
      </c>
      <c r="AKK65">
        <v>1.1612862718630901</v>
      </c>
      <c r="AKL65">
        <v>1.16236069435029</v>
      </c>
      <c r="AKM65">
        <v>1.1634332416792501</v>
      </c>
      <c r="AKN65">
        <v>1.1645038842462301</v>
      </c>
      <c r="AKO65">
        <v>1.16557259219363</v>
      </c>
      <c r="AKP65">
        <v>1.1666393354142699</v>
      </c>
      <c r="AKQ65">
        <v>1.1677040835558301</v>
      </c>
      <c r="AKR65">
        <v>1.16876680602535</v>
      </c>
      <c r="AKS65">
        <v>1.1698274719937301</v>
      </c>
      <c r="AKT65">
        <v>1.1708860504004599</v>
      </c>
      <c r="AKU65">
        <v>1.1719425099582901</v>
      </c>
      <c r="AKV65">
        <v>1.17299681915808</v>
      </c>
      <c r="AKW65">
        <v>1.1740489462736701</v>
      </c>
      <c r="AKX65">
        <v>1.1750988593668501</v>
      </c>
      <c r="AKY65">
        <v>1.17614652629243</v>
      </c>
      <c r="AKZ65">
        <v>1.17719191470336</v>
      </c>
      <c r="ALA65">
        <v>1.1782349920559501</v>
      </c>
      <c r="ALB65">
        <v>1.17927572561514</v>
      </c>
      <c r="ALC65">
        <v>1.1803140824598799</v>
      </c>
      <c r="ALD65">
        <v>1.1813500294885899</v>
      </c>
      <c r="ALE65">
        <v>1.18238353342465</v>
      </c>
      <c r="ALF65">
        <v>1.1834145608220299</v>
      </c>
      <c r="ALG65">
        <v>1.1844430780709601</v>
      </c>
      <c r="ALH65">
        <v>1.1854690514036801</v>
      </c>
      <c r="ALI65">
        <v>1.18649244690027</v>
      </c>
      <c r="ALJ65">
        <v>1.1875132304945599</v>
      </c>
      <c r="ALK65">
        <v>1.1885313679801099</v>
      </c>
      <c r="ALL65">
        <v>1.18954682501625</v>
      </c>
      <c r="ALM65">
        <v>1.1905595671342299</v>
      </c>
      <c r="ALN65">
        <v>1.19156955974338</v>
      </c>
      <c r="ALO65">
        <v>1.19257676813742</v>
      </c>
      <c r="ALP65">
        <v>1.19358115750076</v>
      </c>
      <c r="ALQ65">
        <v>1.1945826929149099</v>
      </c>
      <c r="ALR65">
        <v>1.1955813393649899</v>
      </c>
      <c r="ALS65">
        <v>1.1965770617462099</v>
      </c>
      <c r="ALT65">
        <v>1.19756982487053</v>
      </c>
      <c r="ALU65">
        <v>1.19855959347329</v>
      </c>
      <c r="ALV65">
        <v>1.19954633221996</v>
      </c>
      <c r="ALW65">
        <v>1.20053000571295</v>
      </c>
      <c r="ALX65">
        <v>1.2015105784984601</v>
      </c>
      <c r="ALY65">
        <v>1.2024880150734001</v>
      </c>
      <c r="ALZ65">
        <v>1.20346227989238</v>
      </c>
      <c r="AMA65">
        <v>1.20443333737476</v>
      </c>
      <c r="AMB65">
        <v>1.20540115191178</v>
      </c>
      <c r="AMC65">
        <v>1.2063656878737099</v>
      </c>
      <c r="AMD65">
        <v>1.20732690961708</v>
      </c>
      <c r="AME65">
        <v>1.2082847814920099</v>
      </c>
      <c r="AMF65">
        <v>1.2092392678495401</v>
      </c>
      <c r="AMG65">
        <v>1.21019033304908</v>
      </c>
      <c r="AMH65">
        <v>1.2111379414658701</v>
      </c>
      <c r="AMI65">
        <v>1.21208205749852</v>
      </c>
      <c r="AMJ65">
        <v>1.21302264557664</v>
      </c>
      <c r="AMK65">
        <v>1.2139596701684801</v>
      </c>
      <c r="AML65">
        <v>1.2148930957886901</v>
      </c>
      <c r="AMM65">
        <v>1.2158228870060299</v>
      </c>
      <c r="AMN65">
        <v>1.21674900845129</v>
      </c>
      <c r="AMO65">
        <v>1.2176714248251199</v>
      </c>
      <c r="AMP65">
        <v>1.2185901009060101</v>
      </c>
      <c r="AMQ65">
        <v>1.21950500155828</v>
      </c>
      <c r="AMR65">
        <v>1.2204160917401401</v>
      </c>
      <c r="AMS65">
        <v>1.2213233365118199</v>
      </c>
      <c r="AMT65">
        <v>1.22222670104366</v>
      </c>
      <c r="AMU65">
        <v>1.22312615062439</v>
      </c>
      <c r="AMV65">
        <v>1.22402165066937</v>
      </c>
      <c r="AMW65">
        <v>1.22491316672888</v>
      </c>
      <c r="AMX65">
        <v>1.2258006644964601</v>
      </c>
      <c r="AMY65">
        <v>1.22668410981736</v>
      </c>
      <c r="AMZ65">
        <v>1.2275634686969501</v>
      </c>
      <c r="ANA65">
        <v>1.2284387073092</v>
      </c>
      <c r="ANB65">
        <v>1.22930979200528</v>
      </c>
      <c r="ANC65">
        <v>1.23017668932206</v>
      </c>
      <c r="AND65">
        <v>1.2310393659908201</v>
      </c>
      <c r="ANE65">
        <v>1.23189778894583</v>
      </c>
      <c r="ANF65">
        <v>1.23275192533317</v>
      </c>
      <c r="ANG65">
        <v>1.2336017425193799</v>
      </c>
      <c r="ANH65">
        <v>1.2344472081003099</v>
      </c>
      <c r="ANI65">
        <v>1.23528828990994</v>
      </c>
      <c r="ANJ65">
        <v>1.23612495602924</v>
      </c>
      <c r="ANK65">
        <v>1.23695717479509</v>
      </c>
      <c r="ANL65">
        <v>1.23778491480919</v>
      </c>
      <c r="ANM65">
        <v>1.2386081449470301</v>
      </c>
      <c r="ANN65">
        <v>1.2394268343669099</v>
      </c>
      <c r="ANO65">
        <v>1.2402409525189499</v>
      </c>
      <c r="ANP65">
        <v>1.24105046915411</v>
      </c>
      <c r="ANQ65">
        <v>1.2418553543333</v>
      </c>
      <c r="ANR65">
        <v>1.2426555784364299</v>
      </c>
      <c r="ANS65">
        <v>1.2434511121715199</v>
      </c>
      <c r="ANT65">
        <v>1.24424192658383</v>
      </c>
      <c r="ANU65">
        <v>1.2450279930649699</v>
      </c>
      <c r="ANV65">
        <v>1.245809283362</v>
      </c>
      <c r="ANW65">
        <v>1.24658576958662</v>
      </c>
      <c r="ANX65">
        <v>1.24735742422425</v>
      </c>
      <c r="ANY65">
        <v>1.2481242201431699</v>
      </c>
      <c r="ANZ65">
        <v>1.2488861306036401</v>
      </c>
      <c r="AOA65">
        <v>1.24964312926703</v>
      </c>
      <c r="AOB65">
        <v>1.25039519020487</v>
      </c>
      <c r="AOC65">
        <v>1.2511422879079701</v>
      </c>
      <c r="AOD65">
        <v>1.2518843972954501</v>
      </c>
      <c r="AOE65">
        <v>1.2526214937237801</v>
      </c>
      <c r="AOF65">
        <v>1.2533535529958</v>
      </c>
      <c r="AOG65">
        <v>1.25408055136967</v>
      </c>
      <c r="AOH65">
        <v>1.25480246556782</v>
      </c>
      <c r="AOI65">
        <v>1.25551927278584</v>
      </c>
      <c r="AOJ65">
        <v>1.2562309507013301</v>
      </c>
      <c r="AOK65">
        <v>1.25693747748271</v>
      </c>
      <c r="AOL65">
        <v>1.2576388317979501</v>
      </c>
      <c r="AOM65">
        <v>1.2583349928232901</v>
      </c>
      <c r="AON65">
        <v>1.25902594025181</v>
      </c>
      <c r="AOO65">
        <v>1.2597116543020199</v>
      </c>
      <c r="AOP65">
        <v>1.26039211572633</v>
      </c>
      <c r="AOQ65">
        <v>1.2610673058194299</v>
      </c>
      <c r="AOR65">
        <v>1.2617372064265799</v>
      </c>
      <c r="AOS65">
        <v>1.26240179995187</v>
      </c>
      <c r="AOT65">
        <v>1.2630610693663</v>
      </c>
      <c r="AOU65">
        <v>1.26371499821577</v>
      </c>
      <c r="AOV65">
        <v>1.264363570629</v>
      </c>
      <c r="AOW65">
        <v>1.2650067713253299</v>
      </c>
      <c r="AOX65">
        <v>1.26564458562233</v>
      </c>
      <c r="AOY65">
        <v>1.26627699944336</v>
      </c>
      <c r="AOZ65">
        <v>1.26690399932497</v>
      </c>
      <c r="APA65">
        <v>1.2675255724241401</v>
      </c>
      <c r="APB65">
        <v>1.2681417065254299</v>
      </c>
      <c r="APC65">
        <v>1.2687523900479201</v>
      </c>
      <c r="APD65">
        <v>1.26935761205206</v>
      </c>
      <c r="APE65">
        <v>1.26995736224633</v>
      </c>
      <c r="APF65">
        <v>1.2705516309937199</v>
      </c>
      <c r="APG65">
        <v>1.27114040931809</v>
      </c>
      <c r="APH65">
        <v>1.27172368891038</v>
      </c>
      <c r="API65">
        <v>1.2723014621345099</v>
      </c>
      <c r="APJ65">
        <v>1.27287372203331</v>
      </c>
      <c r="APK65">
        <v>1.27344046233408</v>
      </c>
      <c r="APL65">
        <v>1.2740016774541001</v>
      </c>
      <c r="APM65">
        <v>1.2745573625058699</v>
      </c>
      <c r="APN65">
        <v>1.2751075133021801</v>
      </c>
      <c r="APO65">
        <v>1.2756521263610101</v>
      </c>
      <c r="APP65">
        <v>1.27619119891019</v>
      </c>
      <c r="APQ65">
        <v>1.2767247288919099</v>
      </c>
      <c r="APR65">
        <v>1.2772527149669799</v>
      </c>
      <c r="APS65">
        <v>1.27777515651888</v>
      </c>
      <c r="APT65">
        <v>1.2782920536576601</v>
      </c>
      <c r="APU65">
        <v>1.2788034072235599</v>
      </c>
      <c r="APV65">
        <v>1.27930921879044</v>
      </c>
      <c r="APW65">
        <v>1.27980949066904</v>
      </c>
      <c r="APX65">
        <v>1.28030422590992</v>
      </c>
      <c r="APY65">
        <v>1.2807934283063001</v>
      </c>
      <c r="APZ65">
        <v>1.2812771023965901</v>
      </c>
      <c r="AQA65">
        <v>1.28175525346676</v>
      </c>
      <c r="AQB65">
        <v>1.28222788755245</v>
      </c>
      <c r="AQC65">
        <v>1.28269501144086</v>
      </c>
      <c r="AQD65">
        <v>1.2831566326724699</v>
      </c>
      <c r="AQE65">
        <v>1.28361275954246</v>
      </c>
      <c r="AQF65">
        <v>1.28406340110197</v>
      </c>
      <c r="AQG65">
        <v>1.2845085671590899</v>
      </c>
      <c r="AQH65">
        <v>1.28494826827969</v>
      </c>
      <c r="AQI65">
        <v>1.2853825157879499</v>
      </c>
      <c r="AQJ65">
        <v>1.28581132176672</v>
      </c>
      <c r="AQK65">
        <v>1.2862346990576701</v>
      </c>
      <c r="AQL65">
        <v>1.28665266126113</v>
      </c>
      <c r="AQM65">
        <v>1.2870652227358399</v>
      </c>
      <c r="AQN65">
        <v>1.28747239859837</v>
      </c>
      <c r="AQO65">
        <v>1.2878742047223799</v>
      </c>
      <c r="AQP65">
        <v>1.2882706577376399</v>
      </c>
      <c r="AQQ65">
        <v>1.2886617750288201</v>
      </c>
      <c r="AQR65">
        <v>1.2890475747340999</v>
      </c>
      <c r="AQS65">
        <v>1.2894280757435499</v>
      </c>
      <c r="AQT65">
        <v>1.28980329769727</v>
      </c>
      <c r="AQU65">
        <v>1.29017326098337</v>
      </c>
      <c r="AQV65">
        <v>1.2905379867356901</v>
      </c>
      <c r="AQW65">
        <v>1.29089749683135</v>
      </c>
      <c r="AQX65">
        <v>1.29125181388809</v>
      </c>
      <c r="AQY65">
        <v>1.2916009612613799</v>
      </c>
      <c r="AQZ65">
        <v>1.29194496304136</v>
      </c>
      <c r="ARA65">
        <v>1.2922838440495801</v>
      </c>
      <c r="ARB65">
        <v>1.2926176298354899</v>
      </c>
      <c r="ARC65">
        <v>1.2929463466728399</v>
      </c>
      <c r="ARD65">
        <v>1.2932700215558</v>
      </c>
      <c r="ARE65">
        <v>1.2935886821948901</v>
      </c>
      <c r="ARF65">
        <v>1.2939023570127799</v>
      </c>
      <c r="ARG65">
        <v>1.2942110751398399</v>
      </c>
      <c r="ARH65">
        <v>1.29451486640957</v>
      </c>
      <c r="ARI65">
        <v>1.29481376135376</v>
      </c>
      <c r="ARJ65">
        <v>1.2951077911975599</v>
      </c>
      <c r="ARK65">
        <v>1.2953969878542899</v>
      </c>
      <c r="ARL65">
        <v>1.29568138392014</v>
      </c>
      <c r="ARM65">
        <v>1.2959610126686001</v>
      </c>
      <c r="ARN65">
        <v>1.29623590804484</v>
      </c>
      <c r="ARO65">
        <v>1.2965061046597599</v>
      </c>
      <c r="ARP65">
        <v>1.2967716377840299</v>
      </c>
      <c r="ARQ65">
        <v>1.29703254334181</v>
      </c>
      <c r="ARR65">
        <v>1.29728885790437</v>
      </c>
      <c r="ARS65">
        <v>1.2975406186835501</v>
      </c>
      <c r="ART65">
        <v>1.297787863525</v>
      </c>
      <c r="ARU65">
        <v>1.2980306309012899</v>
      </c>
      <c r="ARV65">
        <v>1.29826895990484</v>
      </c>
      <c r="ARW65">
        <v>1.2985028902406499</v>
      </c>
      <c r="ARX65">
        <v>1.29873246221893</v>
      </c>
      <c r="ARY65">
        <v>1.2989577167475099</v>
      </c>
      <c r="ARZ65">
        <v>1.29917869532407</v>
      </c>
      <c r="ASA65">
        <v>1.2993954400282901</v>
      </c>
      <c r="ASB65">
        <v>1.2996079935137199</v>
      </c>
      <c r="ASC65">
        <v>1.2998163989995899</v>
      </c>
      <c r="ASD65">
        <v>1.30002070026239</v>
      </c>
      <c r="ASE65">
        <v>1.3002209416273001</v>
      </c>
      <c r="ASF65">
        <v>1.3004171679595</v>
      </c>
      <c r="ASG65">
        <v>1.30060942465523</v>
      </c>
      <c r="ASH65">
        <v>1.30079775763278</v>
      </c>
      <c r="ASI65">
        <v>1.30098221332327</v>
      </c>
      <c r="ASJ65">
        <v>1.3011628386612599</v>
      </c>
      <c r="ASK65">
        <v>1.30133968107521</v>
      </c>
      <c r="ASL65">
        <v>1.3015127884778199</v>
      </c>
      <c r="ASM65">
        <v>1.3016822092561</v>
      </c>
      <c r="ASN65">
        <v>1.3018479922614199</v>
      </c>
      <c r="ASO65">
        <v>1.30201018679925</v>
      </c>
      <c r="ASP65">
        <v>1.30216884261887</v>
      </c>
      <c r="ASQ65">
        <v>1.3023240099028</v>
      </c>
      <c r="ASR65">
        <v>1.3024757392561801</v>
      </c>
      <c r="ASS65">
        <v>1.30262408169594</v>
      </c>
      <c r="AST65">
        <v>1.3027690886397501</v>
      </c>
      <c r="ASU65">
        <v>1.3029108118949699</v>
      </c>
      <c r="ASV65">
        <v>1.3030493036472599</v>
      </c>
      <c r="ASW65">
        <v>1.30318461644918</v>
      </c>
      <c r="ASX65">
        <v>1.30331680320857</v>
      </c>
      <c r="ASY65">
        <v>1.30344591717679</v>
      </c>
      <c r="ASZ65">
        <v>1.30357201193679</v>
      </c>
      <c r="ATA65">
        <v>1.30369514139108</v>
      </c>
      <c r="ATB65">
        <v>1.3038153597494799</v>
      </c>
      <c r="ATC65">
        <v>1.30393272151678</v>
      </c>
      <c r="ATD65">
        <v>1.30404728148025</v>
      </c>
      <c r="ATE65">
        <v>1.3041590946969399</v>
      </c>
      <c r="ATF65">
        <v>1.3042682164809301</v>
      </c>
      <c r="ATG65">
        <v>1.30437470239034</v>
      </c>
      <c r="ATH65">
        <v>1.3044786082143001</v>
      </c>
      <c r="ATI65">
        <v>1.3045799899597099</v>
      </c>
      <c r="ATJ65">
        <v>1.3046789038378599</v>
      </c>
      <c r="ATK65">
        <v>1.30477540625098</v>
      </c>
      <c r="ATL65">
        <v>1.3048695537786099</v>
      </c>
      <c r="ATM65">
        <v>1.3049614031638299</v>
      </c>
      <c r="ATN65">
        <v>1.3050510112993901</v>
      </c>
      <c r="ATO65">
        <v>1.3051384352137201</v>
      </c>
      <c r="ATP65">
        <v>1.30522364675998</v>
      </c>
      <c r="ATQ65">
        <v>1.30504713762017</v>
      </c>
      <c r="ATR65">
        <v>1.3048586629583501</v>
      </c>
      <c r="ATS65">
        <v>1.30465822277451</v>
      </c>
      <c r="ATT65">
        <v>1.3044458170686599</v>
      </c>
      <c r="ATU65">
        <v>1.3042214458407999</v>
      </c>
      <c r="ATV65">
        <v>1.30398510909093</v>
      </c>
      <c r="ATW65">
        <v>1.30373680681904</v>
      </c>
      <c r="ATX65">
        <v>1.3034765390251399</v>
      </c>
      <c r="ATY65">
        <v>1.30320430570923</v>
      </c>
      <c r="ATZ65">
        <v>1.3029201068713101</v>
      </c>
      <c r="AUA65">
        <v>1.3026239425113699</v>
      </c>
      <c r="AUB65">
        <v>1.3023158126294201</v>
      </c>
      <c r="AUC65">
        <v>1.3019957172254699</v>
      </c>
      <c r="AUD65">
        <v>1.3016636562994901</v>
      </c>
      <c r="AUE65">
        <v>1.30131962985151</v>
      </c>
      <c r="AUF65">
        <v>1.3009636378815099</v>
      </c>
      <c r="AUG65">
        <v>1.3005956803895</v>
      </c>
      <c r="AUH65">
        <v>1.30021575737548</v>
      </c>
      <c r="AUI65">
        <v>1.2998238688394499</v>
      </c>
      <c r="AUJ65">
        <v>1.2994200147813999</v>
      </c>
      <c r="AUK65">
        <v>1.29900419520134</v>
      </c>
      <c r="AUL65">
        <v>1.2985764100992701</v>
      </c>
      <c r="AUM65">
        <v>1.29813665947519</v>
      </c>
      <c r="AUN65">
        <v>1.29768494332909</v>
      </c>
      <c r="AUO65">
        <v>1.29722126166098</v>
      </c>
      <c r="AUP65">
        <v>1.29674561447086</v>
      </c>
      <c r="AUQ65">
        <v>1.29625800175873</v>
      </c>
      <c r="AUR65">
        <v>1.29575842352459</v>
      </c>
      <c r="AUS65">
        <v>1.29524687976843</v>
      </c>
      <c r="AUT65">
        <v>1.2947233704902601</v>
      </c>
      <c r="AUU65">
        <v>1.2941878956900701</v>
      </c>
      <c r="AUV65">
        <v>1.29364045536788</v>
      </c>
      <c r="AUW65">
        <v>1.29308104952367</v>
      </c>
      <c r="AUX65">
        <v>1.2925096781574501</v>
      </c>
      <c r="AUY65">
        <v>1.2919263412692199</v>
      </c>
      <c r="AUZ65">
        <v>1.29133103885898</v>
      </c>
      <c r="AVA65">
        <v>1.2907237709267201</v>
      </c>
      <c r="AVB65">
        <v>1.29010453747245</v>
      </c>
      <c r="AVC65">
        <v>1.2894733384961701</v>
      </c>
      <c r="AVD65">
        <v>1.28883017399788</v>
      </c>
      <c r="AVE65">
        <v>1.2881750439775701</v>
      </c>
      <c r="AVF65">
        <v>1.2875079484352501</v>
      </c>
      <c r="AVG65">
        <v>1.2868288873709199</v>
      </c>
      <c r="AVH65">
        <v>1.2861378607845799</v>
      </c>
      <c r="AVI65">
        <v>1.28543486867623</v>
      </c>
      <c r="AVJ65">
        <v>1.28471991104586</v>
      </c>
      <c r="AVK65">
        <v>1.2839929878934799</v>
      </c>
      <c r="AVL65">
        <v>1.2832540992190899</v>
      </c>
      <c r="AVM65">
        <v>1.2825032450226801</v>
      </c>
      <c r="AVN65">
        <v>1.2817404253042599</v>
      </c>
      <c r="AVO65">
        <v>1.2809656400638301</v>
      </c>
      <c r="AVP65">
        <v>1.2801788893013899</v>
      </c>
      <c r="AVQ65">
        <v>1.2793801730169401</v>
      </c>
      <c r="AVR65">
        <v>1.2785694912104699</v>
      </c>
      <c r="AVS65">
        <v>1.2777468438819899</v>
      </c>
      <c r="AVT65">
        <v>1.2769122310315</v>
      </c>
      <c r="AVU65">
        <v>1.276065652659</v>
      </c>
      <c r="AVV65">
        <v>1.2752071087644801</v>
      </c>
      <c r="AVW65">
        <v>1.2743365993479601</v>
      </c>
      <c r="AVX65">
        <v>1.27345412440941</v>
      </c>
      <c r="AVY65">
        <v>1.27255968394886</v>
      </c>
      <c r="AVZ65">
        <v>1.2716532779662899</v>
      </c>
      <c r="AWA65">
        <v>1.2707349064617199</v>
      </c>
      <c r="AWB65">
        <v>1.2698045694351301</v>
      </c>
      <c r="AWC65">
        <v>1.2688622668865299</v>
      </c>
      <c r="AWD65">
        <v>1.2679079988159101</v>
      </c>
      <c r="AWE65">
        <v>1.2669417652232899</v>
      </c>
      <c r="AWF65">
        <v>1.2659635661086499</v>
      </c>
      <c r="AWG65">
        <v>1.264973401472</v>
      </c>
      <c r="AWH65">
        <v>1.26397127131333</v>
      </c>
      <c r="AWI65">
        <v>1.2629571756326601</v>
      </c>
      <c r="AWJ65">
        <v>1.2619311144299701</v>
      </c>
      <c r="AWK65">
        <v>1.26089308770526</v>
      </c>
      <c r="AWL65">
        <v>1.25984309545855</v>
      </c>
      <c r="AWM65">
        <v>1.2587811376898299</v>
      </c>
      <c r="AWN65">
        <v>1.2577072143990899</v>
      </c>
      <c r="AWO65">
        <v>1.2566213255863401</v>
      </c>
      <c r="AWP65">
        <v>1.2555234712515799</v>
      </c>
      <c r="AWQ65">
        <v>1.2544136513948001</v>
      </c>
      <c r="AWR65">
        <v>1.2532918660160099</v>
      </c>
      <c r="AWS65">
        <v>1.2521581151152099</v>
      </c>
      <c r="AWT65">
        <v>1.2510123986924</v>
      </c>
      <c r="AWU65">
        <v>1.24985471674758</v>
      </c>
      <c r="AWV65">
        <v>1.2486850692807401</v>
      </c>
      <c r="AWW65">
        <v>1.2475034562918901</v>
      </c>
      <c r="AWX65">
        <v>1.24630987778103</v>
      </c>
      <c r="AWY65">
        <v>1.24510433374816</v>
      </c>
      <c r="AWZ65">
        <v>1.2438868241932699</v>
      </c>
      <c r="AXA65">
        <v>1.2426573491163699</v>
      </c>
      <c r="AXB65">
        <v>1.2414159085174601</v>
      </c>
      <c r="AXC65">
        <v>1.2401625023965399</v>
      </c>
      <c r="AXD65">
        <v>1.2388971307536001</v>
      </c>
      <c r="AXE65">
        <v>1.2376197935886599</v>
      </c>
      <c r="AXF65">
        <v>1.2363304909016899</v>
      </c>
      <c r="AXG65">
        <v>1.23502922269272</v>
      </c>
      <c r="AXH65">
        <v>1.23371598896174</v>
      </c>
      <c r="AXI65">
        <v>1.2323907897087401</v>
      </c>
      <c r="AXJ65">
        <v>1.2310536249337301</v>
      </c>
      <c r="AXK65">
        <v>1.2297044946367099</v>
      </c>
      <c r="AXL65">
        <v>1.22834365465884</v>
      </c>
      <c r="AXM65">
        <v>1.22725271570744</v>
      </c>
      <c r="AXN65">
        <v>1.2261825028744</v>
      </c>
      <c r="AXO65">
        <v>1.2251334461207399</v>
      </c>
      <c r="AXP65">
        <v>1.2241059715375</v>
      </c>
      <c r="AXQ65">
        <v>1.22310050115609</v>
      </c>
      <c r="AXR65">
        <v>1.2221174527576899</v>
      </c>
      <c r="AXS65">
        <v>1.2211572396817301</v>
      </c>
      <c r="AXT65">
        <v>1.22022027063389</v>
      </c>
      <c r="AXU65">
        <v>1.2193069494934601</v>
      </c>
      <c r="AXV65">
        <v>1.21841767512028</v>
      </c>
      <c r="AXW65">
        <v>1.2175528411613601</v>
      </c>
      <c r="AXX65">
        <v>1.2167128358569701</v>
      </c>
      <c r="AXY65">
        <v>1.2158980418463601</v>
      </c>
      <c r="AXZ65">
        <v>1.2151088359728099</v>
      </c>
      <c r="AYA65">
        <v>1.2143455890881201</v>
      </c>
      <c r="AYB65">
        <v>1.2136086658561001</v>
      </c>
      <c r="AYC65">
        <v>1.21289842455505</v>
      </c>
      <c r="AYD65">
        <v>1.21221521687916</v>
      </c>
      <c r="AYE65">
        <v>1.2115593877384301</v>
      </c>
      <c r="AYF65">
        <v>1.21093127505728</v>
      </c>
      <c r="AYG65">
        <v>1.21033120957176</v>
      </c>
      <c r="AYH65">
        <v>1.20975951462522</v>
      </c>
      <c r="AYI65">
        <v>1.2092165059628099</v>
      </c>
      <c r="AYJ65">
        <v>1.2087024915245499</v>
      </c>
      <c r="AYK65">
        <v>1.2082177712373701</v>
      </c>
      <c r="AYL65">
        <v>1.2077626368060701</v>
      </c>
      <c r="AYM65">
        <v>1.2073373715033699</v>
      </c>
      <c r="AYN65">
        <v>1.2069422499592399</v>
      </c>
      <c r="AYO65">
        <v>1.20657753794962</v>
      </c>
      <c r="AYP65">
        <v>1.20624349218454</v>
      </c>
      <c r="AYQ65">
        <v>1.20594036009588</v>
      </c>
      <c r="AYR65">
        <v>1.2056683796247101</v>
      </c>
      <c r="AYS65">
        <v>1.2054277790083801</v>
      </c>
      <c r="AYT65">
        <v>1.2052187765673099</v>
      </c>
      <c r="AYU65">
        <v>1.20504158049174</v>
      </c>
      <c r="AYV65">
        <v>1.2048963886284301</v>
      </c>
      <c r="AYW65">
        <v>1.2047833882676</v>
      </c>
      <c r="AYX65">
        <v>1.20470275593016</v>
      </c>
      <c r="AYY65">
        <v>1.20465465715569</v>
      </c>
      <c r="AYZ65">
        <v>1.20463924629108</v>
      </c>
      <c r="AZA65">
        <v>1.2046566662803599</v>
      </c>
      <c r="AZB65">
        <v>1.2047070484557501</v>
      </c>
      <c r="AZC65">
        <v>1.20479051233025</v>
      </c>
      <c r="AZD65">
        <v>1.2049071653919501</v>
      </c>
      <c r="AZE65">
        <v>1.2050571029002</v>
      </c>
      <c r="AZF65">
        <v>1.20524040768393</v>
      </c>
      <c r="AZG65">
        <v>1.2054571499420801</v>
      </c>
      <c r="AZH65">
        <v>1.2057073870464701</v>
      </c>
      <c r="AZI65">
        <v>1.20599116334697</v>
      </c>
      <c r="AZJ65">
        <v>1.2063085099792099</v>
      </c>
      <c r="AZK65">
        <v>1.20665944467488</v>
      </c>
      <c r="AZL65">
        <v>1.2070439715744901</v>
      </c>
      <c r="AZM65">
        <v>1.20746208104284</v>
      </c>
      <c r="AZN65">
        <v>1.20791374948706</v>
      </c>
      <c r="AZO65">
        <v>1.2083989391773799</v>
      </c>
      <c r="AZP65">
        <v>1.20891759807053</v>
      </c>
      <c r="AZQ65">
        <v>1.2094696596360599</v>
      </c>
      <c r="AZR65">
        <v>1.2100550426855501</v>
      </c>
      <c r="AZS65">
        <v>1.2106736512049601</v>
      </c>
      <c r="AZT65">
        <v>1.21132537419038</v>
      </c>
      <c r="AZU65">
        <v>1.2120100854874301</v>
      </c>
      <c r="AZV65">
        <v>1.2127276436346901</v>
      </c>
      <c r="AZW65">
        <v>1.2134778917115601</v>
      </c>
      <c r="AZX65">
        <v>1.21426065719089</v>
      </c>
      <c r="AZY65">
        <v>1.2150757517969799</v>
      </c>
      <c r="AZZ65">
        <v>1.2159229713691799</v>
      </c>
      <c r="BAA65">
        <v>1.2168020957317001</v>
      </c>
      <c r="BAB65">
        <v>1.2177128885699799</v>
      </c>
      <c r="BAC65">
        <v>1.21865509731403</v>
      </c>
      <c r="BAD65">
        <v>1.21962845302904</v>
      </c>
      <c r="BAE65">
        <v>1.2206326703138</v>
      </c>
      <c r="BAF65">
        <v>1.2216674472069999</v>
      </c>
      <c r="BAG65">
        <v>1.2227324651017699</v>
      </c>
      <c r="BAH65">
        <v>1.22382738866881</v>
      </c>
      <c r="BAI65">
        <v>1.22495186578812</v>
      </c>
      <c r="BAJ65">
        <v>1.2261055274898101</v>
      </c>
      <c r="BAK65">
        <v>1.2272879879040499</v>
      </c>
      <c r="BAL65">
        <v>1.22849884422053</v>
      </c>
      <c r="BAM65">
        <v>1.2297376766577599</v>
      </c>
      <c r="BAN65">
        <v>1.23100404844252</v>
      </c>
      <c r="BAO65">
        <v>1.23229750579982</v>
      </c>
      <c r="BAP65">
        <v>1.23361757795391</v>
      </c>
      <c r="BAQ65">
        <v>1.2349637771405499</v>
      </c>
      <c r="BAR65">
        <v>1.23633559863114</v>
      </c>
      <c r="BAS65">
        <v>1.2377325207690899</v>
      </c>
      <c r="BAT65">
        <v>1.23915400501892</v>
      </c>
      <c r="BAU65">
        <v>1.24059949602853</v>
      </c>
      <c r="BAV65">
        <v>1.24206842170524</v>
      </c>
      <c r="BAW65">
        <v>1.2435601933060501</v>
      </c>
      <c r="BAX65">
        <v>1.24507420554265</v>
      </c>
      <c r="BAY65">
        <v>1.2466098367018299</v>
      </c>
      <c r="BAZ65">
        <v>1.24816644878156</v>
      </c>
      <c r="BBA65">
        <v>1.2497433876434301</v>
      </c>
      <c r="BBB65">
        <v>1.2513399831815999</v>
      </c>
      <c r="BBC65">
        <v>1.2529555495087901</v>
      </c>
      <c r="BBD65">
        <v>1.25458938515923</v>
      </c>
      <c r="BBE65">
        <v>1.25624077330892</v>
      </c>
      <c r="BBF65">
        <v>1.2579089820131399</v>
      </c>
      <c r="BBG65">
        <v>1.2595932644610499</v>
      </c>
      <c r="BBH65">
        <v>1.2612928592474699</v>
      </c>
      <c r="BBI65">
        <v>1.26300699066155</v>
      </c>
      <c r="BBJ65">
        <v>1.26473486899247</v>
      </c>
      <c r="BBK65">
        <v>1.2664756908518799</v>
      </c>
      <c r="BBL65">
        <v>1.2682286395132401</v>
      </c>
      <c r="BBM65">
        <v>1.2699928852679501</v>
      </c>
      <c r="BBN65">
        <v>1.27176758579847</v>
      </c>
      <c r="BBO65">
        <v>1.27355188656824</v>
      </c>
      <c r="BBP65">
        <v>1.2753449212287</v>
      </c>
      <c r="BBQ65">
        <v>1.2771458120433199</v>
      </c>
      <c r="BBR65">
        <v>1.2789536703287301</v>
      </c>
      <c r="BBS65">
        <v>1.28076759691292</v>
      </c>
      <c r="BBT65">
        <v>1.2825866826105901</v>
      </c>
      <c r="BBU65">
        <v>1.28441000871546</v>
      </c>
      <c r="BBV65">
        <v>1.28623664750949</v>
      </c>
      <c r="BBW65">
        <v>1.2880656627887199</v>
      </c>
      <c r="BBX65">
        <v>1.2898961104053599</v>
      </c>
      <c r="BBY65">
        <v>1.2917270388258999</v>
      </c>
      <c r="BBZ65">
        <v>1.29355748970437</v>
      </c>
      <c r="BCA65">
        <v>1.29538649847045</v>
      </c>
      <c r="BCB65">
        <v>1.29721309493145</v>
      </c>
      <c r="BCC65">
        <v>1.29903630388738</v>
      </c>
      <c r="BCD65">
        <v>1.30085514575825</v>
      </c>
      <c r="BCE65">
        <v>1.3026686372226299</v>
      </c>
      <c r="BCF65">
        <v>1.30447579186653</v>
      </c>
      <c r="BCG65">
        <v>1.30627562084152</v>
      </c>
      <c r="BCH65">
        <v>1.30806713353146</v>
      </c>
      <c r="BCI65">
        <v>1.3098493382266201</v>
      </c>
      <c r="BCJ65">
        <v>1.3116212428046701</v>
      </c>
      <c r="BCK65">
        <v>1.3133818554173999</v>
      </c>
      <c r="BCL65">
        <v>1.3151301851825099</v>
      </c>
      <c r="BCM65">
        <v>1.31686524287957</v>
      </c>
      <c r="BCN65">
        <v>1.3185860416491899</v>
      </c>
      <c r="BCO65">
        <v>1.32029159769446</v>
      </c>
      <c r="BCP65">
        <v>1.32198093098373</v>
      </c>
      <c r="BCQ65">
        <v>1.3236530659535899</v>
      </c>
      <c r="BCR65">
        <v>1.3253070322111</v>
      </c>
      <c r="BCS65">
        <v>1.3269418652340299</v>
      </c>
      <c r="BCT65">
        <v>1.32855660706792</v>
      </c>
      <c r="BCU65">
        <v>1.33015030701891</v>
      </c>
      <c r="BCV65">
        <v>1.33172202234098</v>
      </c>
      <c r="BCW65">
        <v>1.3332708189165301</v>
      </c>
      <c r="BCX65">
        <v>1.3347957719290899</v>
      </c>
      <c r="BCY65">
        <v>1.33629596652702</v>
      </c>
      <c r="BCZ65">
        <v>1.3377704984771199</v>
      </c>
      <c r="BDA65">
        <v>1.3392184748071001</v>
      </c>
      <c r="BDB65">
        <v>1.3406390144358999</v>
      </c>
      <c r="BDC65">
        <v>1.34203124879075</v>
      </c>
      <c r="BDD65">
        <v>1.3433943224101199</v>
      </c>
      <c r="BDE65">
        <v>1.3447273935315101</v>
      </c>
      <c r="BDF65">
        <v>1.3460296346632901</v>
      </c>
      <c r="BDG65">
        <v>1.3473002331394699</v>
      </c>
      <c r="BDH65">
        <v>1.34853839165669</v>
      </c>
      <c r="BDI65">
        <v>1.34974332879252</v>
      </c>
      <c r="BDJ65">
        <v>1.3509142795040401</v>
      </c>
      <c r="BDK65">
        <v>1.3520504956060999</v>
      </c>
      <c r="BDL65">
        <v>1.3531512462281201</v>
      </c>
      <c r="BDM65">
        <v>1.3542158182488999</v>
      </c>
      <c r="BDN65">
        <v>1.3552435167083801</v>
      </c>
      <c r="BDO65">
        <v>1.35623366519586</v>
      </c>
      <c r="BDP65">
        <v>1.35718560621366</v>
      </c>
      <c r="BDQ65">
        <v>1.35809870151592</v>
      </c>
      <c r="BDR65">
        <v>1.3589723324216201</v>
      </c>
      <c r="BDS65">
        <v>1.35980590010146</v>
      </c>
      <c r="BDT65">
        <v>1.3605988258381201</v>
      </c>
      <c r="BDU65">
        <v>1.36135055125939</v>
      </c>
      <c r="BDV65">
        <v>1.3620605385439699</v>
      </c>
      <c r="BDW65">
        <v>1.36272827059958</v>
      </c>
      <c r="BDX65">
        <v>1.36335325121333</v>
      </c>
      <c r="BDY65">
        <v>1.3639350051741099</v>
      </c>
      <c r="BDZ65">
        <v>1.3644730783671899</v>
      </c>
      <c r="BEA65">
        <v>1.36496703784095</v>
      </c>
      <c r="BEB65">
        <v>1.36541647184606</v>
      </c>
      <c r="BEC65">
        <v>1.3658209898473299</v>
      </c>
      <c r="BED65">
        <v>1.36618022250847</v>
      </c>
      <c r="BEE65">
        <v>1.3664938216503599</v>
      </c>
      <c r="BEF65">
        <v>1.3667614601831599</v>
      </c>
      <c r="BEG65">
        <v>1.3669828320128501</v>
      </c>
      <c r="BEH65">
        <v>1.36715765192275</v>
      </c>
      <c r="BEI65">
        <v>1.3672856554307999</v>
      </c>
      <c r="BEJ65">
        <v>1.3673665986230501</v>
      </c>
      <c r="BEK65">
        <v>1.36740025796438</v>
      </c>
      <c r="BEL65">
        <v>1.3673864300869101</v>
      </c>
      <c r="BEM65">
        <v>1.3673249315571501</v>
      </c>
      <c r="BEN65">
        <v>1.36721559862257</v>
      </c>
      <c r="BEO65">
        <v>1.36705828693839</v>
      </c>
      <c r="BEP65">
        <v>1.3668528712755399</v>
      </c>
      <c r="BEQ65">
        <v>1.36659924521054</v>
      </c>
      <c r="BER65">
        <v>1.3662973207982201</v>
      </c>
      <c r="BES65">
        <v>1.3659470282280499</v>
      </c>
      <c r="BET65">
        <v>1.3655483154650101</v>
      </c>
      <c r="BEU65">
        <v>1.36510114787577</v>
      </c>
      <c r="BEV65">
        <v>1.3646055078410799</v>
      </c>
      <c r="BEW65">
        <v>1.3640613943551601</v>
      </c>
      <c r="BEX65">
        <v>1.3634688226129601</v>
      </c>
      <c r="BEY65">
        <v>1.3628278235861699</v>
      </c>
      <c r="BEZ65">
        <v>1.36213844358878</v>
      </c>
      <c r="BFA65">
        <v>1.3614007438331299</v>
      </c>
      <c r="BFB65">
        <v>1.36061479997721</v>
      </c>
      <c r="BFC65">
        <v>1.3597807016641901</v>
      </c>
      <c r="BFD65">
        <v>1.3588985520550101</v>
      </c>
      <c r="BFE65">
        <v>1.3579684673549499</v>
      </c>
      <c r="BFF65">
        <v>1.35699057633514</v>
      </c>
      <c r="BFG65">
        <v>1.3559650198498401</v>
      </c>
      <c r="BFH65">
        <v>1.3548919503507</v>
      </c>
      <c r="BFI65">
        <v>1.35377153139866</v>
      </c>
      <c r="BFJ65">
        <v>1.35260393717483</v>
      </c>
      <c r="BFK65">
        <v>1.35138935199115</v>
      </c>
      <c r="BFL65">
        <v>1.35012796980183</v>
      </c>
      <c r="BFM65">
        <v>1.3488199937168399</v>
      </c>
      <c r="BFN65">
        <v>1.34746563551814</v>
      </c>
      <c r="BFO65">
        <v>1.3460651151798799</v>
      </c>
      <c r="BFP65">
        <v>1.3446186603935999</v>
      </c>
      <c r="BFQ65">
        <v>1.3431265060991799</v>
      </c>
      <c r="BFR65">
        <v>1.34158889402281</v>
      </c>
      <c r="BFS65">
        <v>1.3400060722226099</v>
      </c>
      <c r="BFT65">
        <v>1.33837829464311</v>
      </c>
      <c r="BFU65">
        <v>1.33670582067914</v>
      </c>
      <c r="BFV65">
        <v>1.33498891475029</v>
      </c>
      <c r="BFW65">
        <v>1.3332278458864399</v>
      </c>
      <c r="BFX65">
        <v>1.33142288732529</v>
      </c>
      <c r="BFY65">
        <v>1.32957431612253</v>
      </c>
      <c r="BFZ65">
        <v>1.32768241277525</v>
      </c>
      <c r="BGA65">
        <v>1.32574746085934</v>
      </c>
      <c r="BGB65">
        <v>1.3237697466812599</v>
      </c>
      <c r="BGC65">
        <v>1.32174955894491</v>
      </c>
      <c r="BGD65">
        <v>1.3196871884339401</v>
      </c>
      <c r="BGE65">
        <v>1.31758292770995</v>
      </c>
      <c r="BGF65">
        <v>1.315437070827</v>
      </c>
      <c r="BGG65">
        <v>1.3132499130626301</v>
      </c>
      <c r="BGH65">
        <v>1.31102175066575</v>
      </c>
      <c r="BGI65">
        <v>1.3087528806214499</v>
      </c>
      <c r="BGJ65">
        <v>1.3064436004329201</v>
      </c>
      <c r="BGK65">
        <v>1.30409420792046</v>
      </c>
      <c r="BGL65">
        <v>1.3017050010375799</v>
      </c>
      <c r="BGM65">
        <v>1.2992762777039499</v>
      </c>
      <c r="BGN65">
        <v>1.29680833565523</v>
      </c>
      <c r="BGO65">
        <v>1.29430147230934</v>
      </c>
      <c r="BGP65">
        <v>1.2917559846489199</v>
      </c>
      <c r="BGQ65">
        <v>1.28917216911971</v>
      </c>
      <c r="BGR65">
        <v>1.2865503215442</v>
      </c>
      <c r="BGS65">
        <v>1.28389073705016</v>
      </c>
      <c r="BGT65">
        <v>1.28119371001352</v>
      </c>
      <c r="BGU65">
        <v>1.27845953401477</v>
      </c>
      <c r="BGV65">
        <v>1.27568850180849</v>
      </c>
      <c r="BGW65">
        <v>1.27288090530509</v>
      </c>
      <c r="BGX65">
        <v>1.2700370355641899</v>
      </c>
      <c r="BGY65">
        <v>1.26715718279879</v>
      </c>
      <c r="BGZ65">
        <v>1.26424163638968</v>
      </c>
      <c r="BHA65">
        <v>1.2612906849091501</v>
      </c>
      <c r="BHB65">
        <v>1.2583046161534599</v>
      </c>
      <c r="BHC65">
        <v>1.2552837171831399</v>
      </c>
      <c r="BHD65">
        <v>1.2522282743707001</v>
      </c>
      <c r="BHE65">
        <v>1.2491385734545699</v>
      </c>
      <c r="BHF65">
        <v>1.2460148995989799</v>
      </c>
      <c r="BHG65">
        <v>1.2428575374586299</v>
      </c>
      <c r="BHH65">
        <v>1.23966677124779</v>
      </c>
      <c r="BHI65">
        <v>1.23644288481272</v>
      </c>
      <c r="BHJ65">
        <v>1.23318616170711</v>
      </c>
      <c r="BHK65">
        <v>1.22989688526954</v>
      </c>
      <c r="BHL65">
        <v>1.22657533870247</v>
      </c>
      <c r="BHM65">
        <v>1.22322180515211</v>
      </c>
      <c r="BHN65">
        <v>1.2198365677885099</v>
      </c>
      <c r="BHO65">
        <v>1.21641990988522</v>
      </c>
      <c r="BHP65">
        <v>1.2129721148979999</v>
      </c>
      <c r="BHQ65">
        <v>1.20949346654187</v>
      </c>
      <c r="BHR65">
        <v>1.2059842488658301</v>
      </c>
      <c r="BHS65">
        <v>1.2024447463247701</v>
      </c>
      <c r="BHT65">
        <v>1.19887524384763</v>
      </c>
      <c r="BHU65">
        <v>1.1952760269014999</v>
      </c>
      <c r="BHV65">
        <v>1.1916473815508299</v>
      </c>
      <c r="BHW65">
        <v>1.18798959451116</v>
      </c>
      <c r="BHX65">
        <v>1.1843029531968801</v>
      </c>
      <c r="BHY65">
        <v>1.18058774576229</v>
      </c>
      <c r="BHZ65">
        <v>1.1768442611355601</v>
      </c>
      <c r="BIA65">
        <v>1.17307278904489</v>
      </c>
      <c r="BIB65">
        <v>1.16927362003643</v>
      </c>
      <c r="BIC65">
        <v>1.1654470454833901</v>
      </c>
      <c r="BID65">
        <v>1.1615933575859401</v>
      </c>
      <c r="BIE65">
        <v>1.15771284936129</v>
      </c>
      <c r="BIF65">
        <v>1.15380581462376</v>
      </c>
      <c r="BIG65">
        <v>1.14987254795428</v>
      </c>
      <c r="BIH65">
        <v>1.14591334465921</v>
      </c>
      <c r="BII65">
        <v>1.1419285007181399</v>
      </c>
      <c r="BIJ65">
        <v>1.1379183127205801</v>
      </c>
      <c r="BIK65">
        <v>1.13388307779133</v>
      </c>
      <c r="BIL65">
        <v>1.12982309350467</v>
      </c>
      <c r="BIM65">
        <v>1.1257386577871999</v>
      </c>
      <c r="BIN65">
        <v>1.1216300688096399</v>
      </c>
      <c r="BIO65">
        <v>1.11749762486765</v>
      </c>
      <c r="BIP65">
        <v>1.1133416242519401</v>
      </c>
      <c r="BIQ65">
        <v>1.1091623651081399</v>
      </c>
      <c r="BIR65">
        <v>1.10496014528661</v>
      </c>
      <c r="BIS65">
        <v>1.1007352621828901</v>
      </c>
      <c r="BIT65">
        <v>1.0964880125690299</v>
      </c>
      <c r="BIU65">
        <v>1.0922186924164301</v>
      </c>
      <c r="BIV65">
        <v>1.08792759671079</v>
      </c>
      <c r="BIW65">
        <v>1.0836150192595799</v>
      </c>
      <c r="BIX65">
        <v>1.07928125249277</v>
      </c>
      <c r="BIY65">
        <v>1.0749265872573801</v>
      </c>
      <c r="BIZ65">
        <v>1.07055131260657</v>
      </c>
      <c r="BJA65">
        <v>1.06615571558379</v>
      </c>
      <c r="BJB65">
        <v>1.06174008100301</v>
      </c>
      <c r="BJC65">
        <v>1.05730469122546</v>
      </c>
      <c r="BJD65">
        <v>1.0528498259339301</v>
      </c>
      <c r="BJE65">
        <v>1.04837576190536</v>
      </c>
      <c r="BJF65">
        <v>1.0438827727825399</v>
      </c>
      <c r="BJG65">
        <v>1.0393711288457701</v>
      </c>
      <c r="BJH65">
        <v>1.0348410967853501</v>
      </c>
      <c r="BJI65">
        <v>1.03029293947579</v>
      </c>
      <c r="BJJ65">
        <v>1.02572691575244</v>
      </c>
      <c r="BJK65">
        <v>1.02114328019163</v>
      </c>
      <c r="BJL65">
        <v>1.0165422828949</v>
      </c>
      <c r="BJM65">
        <v>1.0119241692783201</v>
      </c>
      <c r="BJN65">
        <v>1.0072891798675001</v>
      </c>
      <c r="BJO65">
        <v>1.00263755009912</v>
      </c>
      <c r="BJP65">
        <v>0.997969510129458</v>
      </c>
      <c r="BJQ65">
        <v>0.99328528465063803</v>
      </c>
      <c r="BJR65">
        <v>0.98858509271501804</v>
      </c>
      <c r="BJS65">
        <v>0.98386914756821298</v>
      </c>
      <c r="BJT65">
        <v>0.97913765649122497</v>
      </c>
      <c r="BJU65">
        <v>0.97439082065208904</v>
      </c>
      <c r="BJV65">
        <v>0.96962883496748098</v>
      </c>
      <c r="BJW65">
        <v>0.96485188797472299</v>
      </c>
      <c r="BJX65">
        <v>0.96006016171462805</v>
      </c>
      <c r="BJY65">
        <v>0.95525383162565702</v>
      </c>
      <c r="BJZ65">
        <v>0.95043306644983905</v>
      </c>
      <c r="BKA65">
        <v>0.94559802815091498</v>
      </c>
      <c r="BKB65">
        <v>0.940748871845136</v>
      </c>
      <c r="BKC65">
        <v>0.93588574574512995</v>
      </c>
      <c r="BKD65">
        <v>0.93100879111722701</v>
      </c>
      <c r="BKE65">
        <v>0.926118142252632</v>
      </c>
      <c r="BKF65">
        <v>0.92121392645279299</v>
      </c>
      <c r="BKG65">
        <v>0.91629626402930997</v>
      </c>
      <c r="BKH65">
        <v>0.911365268318717</v>
      </c>
      <c r="BKI65">
        <v>0.90642104571247695</v>
      </c>
      <c r="BKJ65">
        <v>0.90146369570250395</v>
      </c>
      <c r="BKK65">
        <v>0.89649331094253604</v>
      </c>
      <c r="BKL65">
        <v>0.89150997732564397</v>
      </c>
      <c r="BKM65">
        <v>0.88651377407812804</v>
      </c>
      <c r="BKN65">
        <v>0.88150477387002302</v>
      </c>
      <c r="BKO65">
        <v>0.87648304294239399</v>
      </c>
      <c r="BKP65">
        <v>0.87144864125155597</v>
      </c>
      <c r="BKQ65">
        <v>0.86640162263031295</v>
      </c>
      <c r="BKR65">
        <v>0.86134203496621198</v>
      </c>
      <c r="BKS65">
        <v>0.85626992039677197</v>
      </c>
      <c r="BKT65">
        <v>0.85118531552151899</v>
      </c>
      <c r="BKU65">
        <v>0.84608825163061196</v>
      </c>
      <c r="BKV65">
        <v>0.84097875494970897</v>
      </c>
      <c r="BKW65">
        <v>0.83585684690067297</v>
      </c>
      <c r="BKX65">
        <v>0.83072254437757598</v>
      </c>
      <c r="BKY65">
        <v>0.82557586003741901</v>
      </c>
      <c r="BKZ65">
        <v>0.82041680260489902</v>
      </c>
      <c r="BLA65">
        <v>0.81524537719049495</v>
      </c>
      <c r="BLB65">
        <v>0.81006158562111197</v>
      </c>
      <c r="BLC65">
        <v>0.80486542678245498</v>
      </c>
      <c r="BLD65">
        <v>0.79965689697228604</v>
      </c>
      <c r="BLE65">
        <v>0.79443599026364997</v>
      </c>
      <c r="BLF65">
        <v>0.789202698877154</v>
      </c>
      <c r="BLG65">
        <v>0.78395701356132497</v>
      </c>
      <c r="BLH65">
        <v>0.77869892398009199</v>
      </c>
      <c r="BLI65">
        <v>0.77342841910641003</v>
      </c>
      <c r="BLJ65">
        <v>0.76814548762105495</v>
      </c>
      <c r="BLK65">
        <v>0.76285011831564498</v>
      </c>
      <c r="BLL65">
        <v>0.75754230049896298</v>
      </c>
      <c r="BLM65">
        <v>0.75222202440567998</v>
      </c>
      <c r="BLN65">
        <v>0.74688928160660395</v>
      </c>
      <c r="BLO65">
        <v>0.74154406541958395</v>
      </c>
      <c r="BLP65">
        <v>0.73618637132021303</v>
      </c>
      <c r="BLQ65">
        <v>0.73081619735146097</v>
      </c>
      <c r="BLR65">
        <v>0.72543354453138997</v>
      </c>
      <c r="BLS65">
        <v>0.72003841725807805</v>
      </c>
      <c r="BLT65">
        <v>0.71463082371093101</v>
      </c>
      <c r="BLU65">
        <v>0.70921077624752704</v>
      </c>
      <c r="BLV65">
        <v>0.70377829179516405</v>
      </c>
      <c r="BLW65">
        <v>0.69833339223630897</v>
      </c>
      <c r="BLX65">
        <v>0.69287610478711603</v>
      </c>
      <c r="BLY65">
        <v>0.68740646236823899</v>
      </c>
      <c r="BLZ65">
        <v>0.68192450396714599</v>
      </c>
      <c r="BMA65">
        <v>0.67643027499115005</v>
      </c>
      <c r="BMB65">
        <v>0.67092382761038205</v>
      </c>
      <c r="BMC65">
        <v>0.66540522108992295</v>
      </c>
      <c r="BMD65">
        <v>0.65987452211031505</v>
      </c>
      <c r="BME65">
        <v>0.65433180507570898</v>
      </c>
      <c r="BMF65">
        <v>0.64877715240887901</v>
      </c>
      <c r="BMG65">
        <v>0.64321065483238105</v>
      </c>
      <c r="BMH65">
        <v>0.63763241163511697</v>
      </c>
      <c r="BMI65">
        <v>0.63204253092356</v>
      </c>
      <c r="BMJ65">
        <v>0.62644112985693701</v>
      </c>
      <c r="BMK65">
        <v>0.62082833486561395</v>
      </c>
      <c r="BML65">
        <v>0.61520428185199505</v>
      </c>
      <c r="BMM65">
        <v>0.60956911637323097</v>
      </c>
      <c r="BMN65">
        <v>0.60392299380506398</v>
      </c>
      <c r="BMO65">
        <v>0.59826607948619803</v>
      </c>
      <c r="BMP65">
        <v>0.592598548842595</v>
      </c>
      <c r="BMQ65">
        <v>0.58692058749117904</v>
      </c>
      <c r="BMR65">
        <v>0.58123239132247995</v>
      </c>
      <c r="BMS65">
        <v>0.57553416656178003</v>
      </c>
      <c r="BMT65">
        <v>0.56982612980838399</v>
      </c>
      <c r="BMU65">
        <v>0.56410850805267798</v>
      </c>
      <c r="BMV65">
        <v>0.55838153867068796</v>
      </c>
      <c r="BMW65">
        <v>0.552645469395877</v>
      </c>
      <c r="BMX65">
        <v>0.54690055826802697</v>
      </c>
      <c r="BMY65">
        <v>0.54114707355904801</v>
      </c>
      <c r="BMZ65">
        <v>0.53538529367569199</v>
      </c>
      <c r="BNA65">
        <v>0.52961550703916704</v>
      </c>
      <c r="BNB65">
        <v>0.52383801194175605</v>
      </c>
      <c r="BNC65">
        <v>0.51805311638060403</v>
      </c>
      <c r="BND65">
        <v>0.51226113786889904</v>
      </c>
      <c r="BNE65">
        <v>0.50646240322474401</v>
      </c>
      <c r="BNF65">
        <v>0.50065724833806102</v>
      </c>
      <c r="BNG65">
        <v>0.49484601791593003</v>
      </c>
      <c r="BNH65">
        <v>0.48902906520682099</v>
      </c>
      <c r="BNI65">
        <v>0.483206751704222</v>
      </c>
      <c r="BNJ65">
        <v>0.47737944683022099</v>
      </c>
      <c r="BNK65">
        <v>0.47154752759968699</v>
      </c>
      <c r="BNL65">
        <v>0.46571137826572001</v>
      </c>
      <c r="BNM65">
        <v>0.45987138994712701</v>
      </c>
      <c r="BNN65">
        <v>0.454027960238717</v>
      </c>
      <c r="BNO65">
        <v>0.44818149280527803</v>
      </c>
      <c r="BNP65">
        <v>0.44233239696012899</v>
      </c>
      <c r="BNQ65">
        <v>0.43648108722919998</v>
      </c>
      <c r="BNR65">
        <v>0.43062798290160798</v>
      </c>
      <c r="BNS65">
        <v>0.42477350756772198</v>
      </c>
      <c r="BNT65">
        <v>0.418918088645722</v>
      </c>
      <c r="BNU65">
        <v>0.41306215689765402</v>
      </c>
      <c r="BNV65">
        <v>0.40720614593598498</v>
      </c>
      <c r="BNW65">
        <v>0.40135049172166998</v>
      </c>
      <c r="BNX65">
        <v>0.395495632054713</v>
      </c>
      <c r="BNY65">
        <v>0.38964200605819999</v>
      </c>
      <c r="BNZ65">
        <v>0.38379005365678898</v>
      </c>
      <c r="BOA65">
        <v>0.37794021505060299</v>
      </c>
      <c r="BOB65">
        <v>0.372092930185497</v>
      </c>
      <c r="BOC65">
        <v>0.36624863822067499</v>
      </c>
      <c r="BOD65">
        <v>0.36040777699460902</v>
      </c>
      <c r="BOE65">
        <v>0.35457078249023999</v>
      </c>
      <c r="BOF65">
        <v>0.34873808830042502</v>
      </c>
      <c r="BOG65">
        <v>0.34291012509461699</v>
      </c>
      <c r="BOH65">
        <v>0.33708732008772702</v>
      </c>
      <c r="BOI65">
        <v>0.33127009651219702</v>
      </c>
      <c r="BOJ65">
        <v>0.32545887309423899</v>
      </c>
      <c r="BOK65">
        <v>0.31965406353527598</v>
      </c>
      <c r="BOL65">
        <v>0.31385607599958898</v>
      </c>
      <c r="BOM65">
        <v>0.30806531260923897</v>
      </c>
      <c r="BON65">
        <v>0.30228216894732901</v>
      </c>
      <c r="BOO65">
        <v>0.29650703357067498</v>
      </c>
      <c r="BOP65">
        <v>0.29074028753297299</v>
      </c>
      <c r="BOQ65">
        <v>0.28498230391951601</v>
      </c>
      <c r="BOR65">
        <v>0.27923344739447797</v>
      </c>
      <c r="BOS65">
        <v>0.27349407376180401</v>
      </c>
      <c r="BOT65">
        <v>0.26776452954067098</v>
      </c>
      <c r="BOU65">
        <v>0.26204515155650798</v>
      </c>
      <c r="BOV65">
        <v>0.25633626654852398</v>
      </c>
      <c r="BOW65">
        <v>0.25063819079469402</v>
      </c>
      <c r="BOX65">
        <v>0.244951229755137</v>
      </c>
      <c r="BOY65">
        <v>0.23927567773482</v>
      </c>
      <c r="BOZ65">
        <v>0.23361181756649799</v>
      </c>
      <c r="BPA65">
        <v>0.227959920314762</v>
      </c>
      <c r="BPB65">
        <v>0.22232024500199801</v>
      </c>
      <c r="BPC65">
        <v>0.21669303835702899</v>
      </c>
      <c r="BPD65">
        <v>0.21107853458706899</v>
      </c>
      <c r="BPE65">
        <v>0.20547695517359699</v>
      </c>
      <c r="BPF65">
        <v>0.199888508692631</v>
      </c>
      <c r="BPG65">
        <v>0.19431339065980199</v>
      </c>
      <c r="BPH65">
        <v>0.188751783400566</v>
      </c>
      <c r="BPI65">
        <v>0.183203855945795</v>
      </c>
      <c r="BPJ65">
        <v>0.17766976395294801</v>
      </c>
      <c r="BPK65">
        <v>0.17214964965295901</v>
      </c>
      <c r="BPL65">
        <v>0.166643641822908</v>
      </c>
      <c r="BPM65">
        <v>0.16115185578447899</v>
      </c>
      <c r="BPN65">
        <v>0.15567439342813</v>
      </c>
      <c r="BPO65">
        <v>0.15021134326284799</v>
      </c>
      <c r="BPP65">
        <v>0.144762780491281</v>
      </c>
      <c r="BPQ65">
        <v>0.13932876711001799</v>
      </c>
      <c r="BPR65">
        <v>0.13390935203471099</v>
      </c>
      <c r="BPS65">
        <v>0.128504571249723</v>
      </c>
      <c r="BPT65">
        <v>0.123114447981928</v>
      </c>
      <c r="BPU65">
        <v>0.117738992898282</v>
      </c>
      <c r="BPV65">
        <v>0.112378204326751</v>
      </c>
      <c r="BPW65">
        <v>0.10703206850017</v>
      </c>
      <c r="BPX65">
        <v>0.101700559822595</v>
      </c>
      <c r="BPY65">
        <v>9.6383641157682401E-2</v>
      </c>
      <c r="BPZ65">
        <v>9.10812641385845E-2</v>
      </c>
      <c r="BQA65">
        <v>8.5793369498838506E-2</v>
      </c>
      <c r="BQB65">
        <v>8.0519887423663603E-2</v>
      </c>
      <c r="BQC65">
        <v>7.52607379210396E-2</v>
      </c>
      <c r="BQD65">
        <v>7.0015831211875601E-2</v>
      </c>
      <c r="BQE65">
        <v>6.47850681385094E-2</v>
      </c>
      <c r="BQF65">
        <v>5.9568340590697801E-2</v>
      </c>
      <c r="BQG65">
        <v>5.4365531948182402E-2</v>
      </c>
      <c r="BQH65">
        <v>4.9176517538827E-2</v>
      </c>
      <c r="BQI65">
        <v>4.4001165111223803E-2</v>
      </c>
      <c r="BQJ65">
        <v>3.8839335320567603E-2</v>
      </c>
      <c r="BQK65">
        <v>3.3690882226499103E-2</v>
      </c>
      <c r="BQL65">
        <v>2.8555653801546801E-2</v>
      </c>
      <c r="BQM65">
        <v>2.3433492448743699E-2</v>
      </c>
      <c r="BQN65">
        <v>1.8324235526966701E-2</v>
      </c>
      <c r="BQO65">
        <v>1.32277158825329E-2</v>
      </c>
      <c r="BQP65">
        <v>8.1437623855972491E-3</v>
      </c>
      <c r="BQQ65">
        <v>3.07220046992163E-3</v>
      </c>
      <c r="BQR65">
        <v>-1.9871473253677998E-3</v>
      </c>
      <c r="BQS65">
        <v>-7.03446081336675E-3</v>
      </c>
      <c r="BQT65">
        <v>-1.2069921617591199E-2</v>
      </c>
      <c r="BQU65">
        <v>-1.7093712632000199E-2</v>
      </c>
      <c r="BQV65">
        <v>-2.21060174840008E-2</v>
      </c>
      <c r="BQW65">
        <v>-2.71070200015491E-2</v>
      </c>
      <c r="BQX65">
        <v>-3.2096903685415797E-2</v>
      </c>
      <c r="BQY65">
        <v>-3.7075851187643803E-2</v>
      </c>
      <c r="BQZ65">
        <v>-4.20440437971797E-2</v>
      </c>
      <c r="BRA65">
        <v>-4.7001660933617399E-2</v>
      </c>
      <c r="BRB65">
        <v>-5.1948879649953802E-2</v>
      </c>
      <c r="BRC65">
        <v>-5.6885874145212602E-2</v>
      </c>
      <c r="BRD65">
        <v>-6.1812815287755098E-2</v>
      </c>
      <c r="BRE65">
        <v>-6.6729870150059503E-2</v>
      </c>
      <c r="BRF65">
        <v>-7.1637201555731805E-2</v>
      </c>
      <c r="BRG65">
        <v>-7.6534967639506096E-2</v>
      </c>
      <c r="BRH65">
        <v>-8.1423321420993594E-2</v>
      </c>
      <c r="BRI65">
        <v>-8.6302410392945797E-2</v>
      </c>
      <c r="BRJ65">
        <v>-9.1172376124798907E-2</v>
      </c>
      <c r="BRK65">
        <v>-9.6033353882261793E-2</v>
      </c>
      <c r="BRL65">
        <v>-0.10088547226371</v>
      </c>
      <c r="BRM65">
        <v>-0.105728852854133</v>
      </c>
      <c r="BRN65">
        <v>-0.110563609897374</v>
      </c>
      <c r="BRO65">
        <v>-0.115389849987349</v>
      </c>
      <c r="BRP65">
        <v>-0.12020767177894599</v>
      </c>
      <c r="BRQ65">
        <v>-0.12501716571922</v>
      </c>
      <c r="BRR65">
        <v>-0.12981841379950601</v>
      </c>
      <c r="BRS65">
        <v>-0.13461148932904099</v>
      </c>
      <c r="BRT65">
        <v>-0.139396456730632</v>
      </c>
      <c r="BRU65">
        <v>-0.14417337135891301</v>
      </c>
      <c r="BRV65">
        <v>-0.148942279341642</v>
      </c>
      <c r="BRW65">
        <v>-0.15370321744447801</v>
      </c>
      <c r="BRX65">
        <v>-0.15845621295958101</v>
      </c>
      <c r="BRY65">
        <v>-0.16320128361834799</v>
      </c>
      <c r="BRZ65">
        <v>-0.16793843752851101</v>
      </c>
      <c r="BSA65">
        <v>-0.172667673135768</v>
      </c>
      <c r="BSB65">
        <v>-0.177388979210057</v>
      </c>
      <c r="BSC65">
        <v>-0.18210233485650601</v>
      </c>
      <c r="BSD65">
        <v>-0.18680770955105999</v>
      </c>
      <c r="BSE65">
        <v>-0.19150506320071001</v>
      </c>
      <c r="BSF65">
        <v>-0.196194346228176</v>
      </c>
      <c r="BSG65">
        <v>-0.200875499680848</v>
      </c>
      <c r="BSH65">
        <v>-0.205548455363677</v>
      </c>
      <c r="BSI65">
        <v>-0.21021313599564301</v>
      </c>
      <c r="BSJ65">
        <v>-0.21486945538933699</v>
      </c>
      <c r="BSK65">
        <v>-0.21951731865312099</v>
      </c>
      <c r="BSL65">
        <v>-0.224156622415221</v>
      </c>
      <c r="BSM65">
        <v>-0.22878725506907799</v>
      </c>
      <c r="BSN65">
        <v>-0.23340909703917601</v>
      </c>
      <c r="BSO65">
        <v>-0.23802202106655501</v>
      </c>
      <c r="BSP65">
        <v>-0.242625892513125</v>
      </c>
      <c r="BSQ65">
        <v>-0.24722056968388101</v>
      </c>
      <c r="BSR65">
        <v>-0.25180590416606202</v>
      </c>
      <c r="BSS65">
        <v>-0.25638174118422202</v>
      </c>
      <c r="BST65">
        <v>-0.26094791997016897</v>
      </c>
      <c r="BSU65">
        <v>-0.26550427414662803</v>
      </c>
      <c r="BSV65">
        <v>-0.270050632123503</v>
      </c>
      <c r="BSW65">
        <v>-0.27458681750554298</v>
      </c>
      <c r="BSX65">
        <v>-0.27911264951022202</v>
      </c>
      <c r="BSY65">
        <v>-0.28362794339463798</v>
      </c>
      <c r="BSZ65">
        <v>-0.28813251089022102</v>
      </c>
      <c r="BTA65">
        <v>-0.29262616064407698</v>
      </c>
      <c r="BTB65">
        <v>-0.29710869866579098</v>
      </c>
      <c r="BTC65">
        <v>-0.30157992877855599</v>
      </c>
      <c r="BTD65">
        <v>-0.306039653073506</v>
      </c>
      <c r="BTE65">
        <v>-0.31048767236617802</v>
      </c>
      <c r="BTF65">
        <v>-0.31492378665403398</v>
      </c>
      <c r="BTG65">
        <v>-0.319347795574078</v>
      </c>
      <c r="BTH65">
        <v>-0.323759498859572</v>
      </c>
      <c r="BTI65">
        <v>-0.32815869679497001</v>
      </c>
      <c r="BTJ65">
        <v>-0.33254519066820498</v>
      </c>
      <c r="BTK65">
        <v>-0.33691878321949698</v>
      </c>
      <c r="BTL65">
        <v>-0.34127927908592698</v>
      </c>
      <c r="BTM65">
        <v>-0.345626485241042</v>
      </c>
      <c r="BTN65">
        <v>-0.34996021142878397</v>
      </c>
      <c r="BTO65">
        <v>-0.35428027059109002</v>
      </c>
      <c r="BTP65">
        <v>-0.35858647928850301</v>
      </c>
      <c r="BTQ65">
        <v>-0.36287865811317199</v>
      </c>
      <c r="BTR65">
        <v>-0.36715663209360699</v>
      </c>
      <c r="BTS65">
        <v>-0.37142023109060102</v>
      </c>
      <c r="BTT65">
        <v>-0.37566929018371198</v>
      </c>
      <c r="BTU65">
        <v>-0.37990365004771798</v>
      </c>
      <c r="BTV65">
        <v>-0.38412315731843999</v>
      </c>
      <c r="BTW65">
        <v>-0.388327664947344</v>
      </c>
      <c r="BTX65">
        <v>-0.39251703254431702</v>
      </c>
      <c r="BTY65">
        <v>-0.39669112670800899</v>
      </c>
      <c r="BTZ65">
        <v>-0.40084982134319203</v>
      </c>
      <c r="BUA65">
        <v>-0.404992997964577</v>
      </c>
      <c r="BUB65">
        <v>-0.40912054598657599</v>
      </c>
      <c r="BUC65">
        <v>-0.41323236299857002</v>
      </c>
      <c r="BUD65">
        <v>-0.41732835502522603</v>
      </c>
      <c r="BUE65">
        <v>-0.42140843677152501</v>
      </c>
      <c r="BUF65">
        <v>-0.425472531852156</v>
      </c>
      <c r="BUG65">
        <v>-0.42952057300500102</v>
      </c>
      <c r="BUH65">
        <v>-0.43355250228847497</v>
      </c>
      <c r="BUI65">
        <v>-0.437568271262539</v>
      </c>
      <c r="BUJ65">
        <v>-0.44156784115326297</v>
      </c>
      <c r="BUK65">
        <v>-0.445551183000854</v>
      </c>
      <c r="BUL65">
        <v>-0.44951827779118497</v>
      </c>
      <c r="BUM65">
        <v>-0.45346911657086397</v>
      </c>
      <c r="BUN65">
        <v>-0.45740370054605201</v>
      </c>
      <c r="BUO65">
        <v>-0.46132204116521403</v>
      </c>
      <c r="BUP65">
        <v>-0.46522416018615897</v>
      </c>
      <c r="BUQ65">
        <v>-0.46911008972768697</v>
      </c>
      <c r="BUR65">
        <v>-0.47297987230627497</v>
      </c>
      <c r="BUS65">
        <v>-0.47683356085821998</v>
      </c>
      <c r="BUT65">
        <v>-0.48067121874771901</v>
      </c>
      <c r="BUU65">
        <v>-0.48449291976134001</v>
      </c>
      <c r="BUV65">
        <v>-0.48829874808937801</v>
      </c>
      <c r="BUW65">
        <v>-0.49208879829457203</v>
      </c>
      <c r="BUX65">
        <v>-0.49586317526866203</v>
      </c>
      <c r="BUY65">
        <v>-0.49962199417727299</v>
      </c>
      <c r="BUZ65">
        <v>-0.50336538039358103</v>
      </c>
      <c r="BVA65">
        <v>-0.50709346942123601</v>
      </c>
      <c r="BVB65">
        <v>-0.51080640680696898</v>
      </c>
      <c r="BVC65">
        <v>-0.51450434804330203</v>
      </c>
      <c r="BVD65">
        <v>-0.51818745846174796</v>
      </c>
      <c r="BVE65">
        <v>-0.52185591311687496</v>
      </c>
      <c r="BVF65">
        <v>-0.52550989666157999</v>
      </c>
      <c r="BVG65">
        <v>-0.52914960321392701</v>
      </c>
      <c r="BVH65">
        <v>-0.53277523621584999</v>
      </c>
      <c r="BVI65">
        <v>-0.53638700828409502</v>
      </c>
      <c r="BVJ65">
        <v>-0.53998514105371198</v>
      </c>
      <c r="BVK65">
        <v>-0.54356986501447402</v>
      </c>
      <c r="BVL65">
        <v>-0.547141419340613</v>
      </c>
      <c r="BVM65">
        <v>-0.55070005171425196</v>
      </c>
      <c r="BVN65">
        <v>-0.55424601814297103</v>
      </c>
      <c r="BVO65">
        <v>-0.55777958277190698</v>
      </c>
      <c r="BVP65">
        <v>-0.56130101769083895</v>
      </c>
      <c r="BVQ65">
        <v>-0.56481060273668704</v>
      </c>
      <c r="BVR65">
        <v>-0.56830862529187698</v>
      </c>
      <c r="BVS65">
        <v>-0.57179538007903397</v>
      </c>
      <c r="BVT65">
        <v>-0.57527116895245101</v>
      </c>
      <c r="BVU65">
        <v>-0.57873630068682402</v>
      </c>
      <c r="BVV65">
        <v>-0.58219109076373299</v>
      </c>
      <c r="BVW65">
        <v>-0.58563586115636401</v>
      </c>
      <c r="BVX65">
        <v>-0.58907094011300098</v>
      </c>
      <c r="BVY65">
        <v>-0.59249666193981998</v>
      </c>
      <c r="BVZ65">
        <v>-0.59591336678348805</v>
      </c>
      <c r="BWA65">
        <v>-0.59932140041412196</v>
      </c>
      <c r="BWB65">
        <v>-0.60272111400905704</v>
      </c>
      <c r="BWC65">
        <v>-0.60611286393793096</v>
      </c>
      <c r="BWD65">
        <v>-0.609497011549467</v>
      </c>
      <c r="BWE65">
        <v>-0.61287392296034804</v>
      </c>
      <c r="BWF65">
        <v>-0.61624396884647503</v>
      </c>
      <c r="BWG65">
        <v>-0.61960752423686705</v>
      </c>
      <c r="BWH65">
        <v>-0.62296496831039905</v>
      </c>
      <c r="BWI65">
        <v>-0.626316684195527</v>
      </c>
      <c r="BWJ65">
        <v>-0.62966305877309503</v>
      </c>
      <c r="BWK65">
        <v>-0.63300448248228602</v>
      </c>
      <c r="BWL65">
        <v>-0.63634134912970297</v>
      </c>
      <c r="BWM65">
        <v>-0.639674055701561</v>
      </c>
      <c r="BWN65">
        <v>-0.64300300217887496</v>
      </c>
      <c r="BWO65">
        <v>-0.64632859135551401</v>
      </c>
      <c r="BWP65">
        <v>-0.64965122865893798</v>
      </c>
      <c r="BWQ65">
        <v>-0.65297132197338004</v>
      </c>
    </row>
    <row r="66" spans="1:1967" x14ac:dyDescent="0.55000000000000004">
      <c r="A66">
        <v>0.3</v>
      </c>
      <c r="B66">
        <v>0.52817407492584401</v>
      </c>
      <c r="C66">
        <v>0.531433491697202</v>
      </c>
      <c r="D66">
        <v>0.53470911143588795</v>
      </c>
      <c r="E66">
        <v>0.53800171633017202</v>
      </c>
      <c r="F66">
        <v>0.54131208256862995</v>
      </c>
      <c r="G66">
        <v>0.54464097960100599</v>
      </c>
      <c r="H66">
        <v>0.54798916939715203</v>
      </c>
      <c r="I66">
        <v>0.55135740570449199</v>
      </c>
      <c r="J66">
        <v>0.55474643330444695</v>
      </c>
      <c r="K66">
        <v>0.55815698726831897</v>
      </c>
      <c r="L66">
        <v>0.56158979221313499</v>
      </c>
      <c r="M66">
        <v>0.56504556155800101</v>
      </c>
      <c r="N66">
        <v>0.56852499678153001</v>
      </c>
      <c r="O66">
        <v>0.57202878668094204</v>
      </c>
      <c r="P66">
        <v>0.57555760663347899</v>
      </c>
      <c r="Q66">
        <v>0.57911211786079297</v>
      </c>
      <c r="R66">
        <v>0.58269296669701298</v>
      </c>
      <c r="S66">
        <v>0.58630078386124096</v>
      </c>
      <c r="T66">
        <v>0.58993618373521295</v>
      </c>
      <c r="U66">
        <v>0.59359976364691103</v>
      </c>
      <c r="V66">
        <v>0.59729210316090597</v>
      </c>
      <c r="W66">
        <v>0.60101376337622603</v>
      </c>
      <c r="X66">
        <v>0.60476528623255199</v>
      </c>
      <c r="Y66">
        <v>0.608547193825549</v>
      </c>
      <c r="Z66">
        <v>0.61235998773212097</v>
      </c>
      <c r="AA66">
        <v>0.61620414834639103</v>
      </c>
      <c r="AB66">
        <v>0.62008013422715402</v>
      </c>
      <c r="AC66">
        <v>0.62398838145755797</v>
      </c>
      <c r="AD66">
        <v>0.62792930301774097</v>
      </c>
      <c r="AE66">
        <v>0.63190328817108499</v>
      </c>
      <c r="AF66">
        <v>0.63591070186477705</v>
      </c>
      <c r="AG66">
        <v>0.63995188414526405</v>
      </c>
      <c r="AH66">
        <v>0.64402714958918295</v>
      </c>
      <c r="AI66">
        <v>0.64813678675032405</v>
      </c>
      <c r="AJ66">
        <v>0.65228105762313604</v>
      </c>
      <c r="AK66">
        <v>0.65646019712326797</v>
      </c>
      <c r="AL66">
        <v>0.66067441258563098</v>
      </c>
      <c r="AM66">
        <v>0.66492388328041396</v>
      </c>
      <c r="AN66">
        <v>0.66920875994746398</v>
      </c>
      <c r="AO66">
        <v>0.673529164349423</v>
      </c>
      <c r="AP66">
        <v>0.67788518884393001</v>
      </c>
      <c r="AQ66">
        <v>0.68227689597521002</v>
      </c>
      <c r="AR66">
        <v>0.68670431808527399</v>
      </c>
      <c r="AS66">
        <v>0.69116745694495496</v>
      </c>
      <c r="AT66">
        <v>0.69566628340497305</v>
      </c>
      <c r="AU66">
        <v>0.70020073706716701</v>
      </c>
      <c r="AV66">
        <v>0.70477072597606405</v>
      </c>
      <c r="AW66">
        <v>0.70937612633087499</v>
      </c>
      <c r="AX66">
        <v>0.71401678221806497</v>
      </c>
      <c r="AY66">
        <v>0.71869250536457596</v>
      </c>
      <c r="AZ66">
        <v>0.72340307491184197</v>
      </c>
      <c r="BA66">
        <v>0.72814823721069599</v>
      </c>
      <c r="BB66">
        <v>0.73292770563731702</v>
      </c>
      <c r="BC66">
        <v>0.73774116043033899</v>
      </c>
      <c r="BD66">
        <v>0.74258824854928396</v>
      </c>
      <c r="BE66">
        <v>0.74746858355450396</v>
      </c>
      <c r="BF66">
        <v>0.75238174550883297</v>
      </c>
      <c r="BG66">
        <v>0.75732728090120705</v>
      </c>
      <c r="BH66">
        <v>0.76230470259252003</v>
      </c>
      <c r="BI66">
        <v>0.76731348978402003</v>
      </c>
      <c r="BJ66">
        <v>0.77235308800857005</v>
      </c>
      <c r="BK66">
        <v>0.77742290914512602</v>
      </c>
      <c r="BL66">
        <v>0.78252233145679795</v>
      </c>
      <c r="BM66">
        <v>0.78765069965285295</v>
      </c>
      <c r="BN66">
        <v>0.79280732497503303</v>
      </c>
      <c r="BO66">
        <v>0.79799148530852104</v>
      </c>
      <c r="BP66">
        <v>0.80320242531790198</v>
      </c>
      <c r="BQ66">
        <v>0.80843935660843202</v>
      </c>
      <c r="BR66">
        <v>0.813701457912963</v>
      </c>
      <c r="BS66">
        <v>0.81898787530481798</v>
      </c>
      <c r="BT66">
        <v>0.82429772243692601</v>
      </c>
      <c r="BU66">
        <v>0.829630080807503</v>
      </c>
      <c r="BV66">
        <v>0.83498400005252205</v>
      </c>
      <c r="BW66">
        <v>0.84035849826520903</v>
      </c>
      <c r="BX66">
        <v>0.84575256234278495</v>
      </c>
      <c r="BY66">
        <v>0.85116514836059298</v>
      </c>
      <c r="BZ66">
        <v>0.85659518197375495</v>
      </c>
      <c r="CA66">
        <v>0.86204155884642897</v>
      </c>
      <c r="CB66">
        <v>0.86750314510872695</v>
      </c>
      <c r="CC66">
        <v>0.87297877784133804</v>
      </c>
      <c r="CD66">
        <v>0.87846726558788502</v>
      </c>
      <c r="CE66">
        <v>0.88396738889503901</v>
      </c>
      <c r="CF66">
        <v>0.88947790088044398</v>
      </c>
      <c r="CG66">
        <v>0.89499752782847197</v>
      </c>
      <c r="CH66">
        <v>0.90052496981387997</v>
      </c>
      <c r="CI66">
        <v>0.90605890135344402</v>
      </c>
      <c r="CJ66">
        <v>0.91159797208565696</v>
      </c>
      <c r="CK66">
        <v>0.91714080747861304</v>
      </c>
      <c r="CL66">
        <v>0.92268600956616198</v>
      </c>
      <c r="CM66">
        <v>0.92823215771245304</v>
      </c>
      <c r="CN66">
        <v>0.93377780940492205</v>
      </c>
      <c r="CO66">
        <v>0.93932150107581003</v>
      </c>
      <c r="CP66">
        <v>0.94486174895221797</v>
      </c>
      <c r="CQ66">
        <v>0.95039704993470797</v>
      </c>
      <c r="CR66">
        <v>0.95592588250437505</v>
      </c>
      <c r="CS66">
        <v>0.961446707658277</v>
      </c>
      <c r="CT66">
        <v>0.96695796987299698</v>
      </c>
      <c r="CU66">
        <v>0.97245809809602302</v>
      </c>
      <c r="CV66">
        <v>0.97794550676453296</v>
      </c>
      <c r="CW66">
        <v>0.98341859685103605</v>
      </c>
      <c r="CX66">
        <v>0.98887575693518504</v>
      </c>
      <c r="CY66">
        <v>0.99431536430097001</v>
      </c>
      <c r="CZ66">
        <v>0.99973578605831104</v>
      </c>
      <c r="DA66">
        <v>1.0051353802879801</v>
      </c>
      <c r="DB66">
        <v>1.0105124972086299</v>
      </c>
      <c r="DC66">
        <v>1.01586548036452</v>
      </c>
      <c r="DD66">
        <v>1.02119266783258</v>
      </c>
      <c r="DE66">
        <v>1.02649239344711</v>
      </c>
      <c r="DF66">
        <v>1.03176298804044</v>
      </c>
      <c r="DG66">
        <v>1.0370027806979201</v>
      </c>
      <c r="DH66">
        <v>1.0422101000252</v>
      </c>
      <c r="DI66">
        <v>1.04738327542599</v>
      </c>
      <c r="DJ66">
        <v>1.0525206383883501</v>
      </c>
      <c r="DK66">
        <v>1.05762052377755</v>
      </c>
      <c r="DL66">
        <v>1.0626812711334599</v>
      </c>
      <c r="DM66">
        <v>1.06770122597066</v>
      </c>
      <c r="DN66">
        <v>1.07267874107927</v>
      </c>
      <c r="DO66">
        <v>1.0776121778247001</v>
      </c>
      <c r="DP66">
        <v>1.0824999074444701</v>
      </c>
      <c r="DQ66">
        <v>1.0873403123404699</v>
      </c>
      <c r="DR66">
        <v>1.0921317873648499</v>
      </c>
      <c r="DS66">
        <v>1.09687274109796</v>
      </c>
      <c r="DT66">
        <v>1.10156159711683</v>
      </c>
      <c r="DU66">
        <v>1.1061967952527001</v>
      </c>
      <c r="DV66">
        <v>1.11077679283596</v>
      </c>
      <c r="DW66">
        <v>1.1153000659274399</v>
      </c>
      <c r="DX66">
        <v>1.11976511053438</v>
      </c>
      <c r="DY66">
        <v>1.12417044381</v>
      </c>
      <c r="DZ66">
        <v>1.1285146052352</v>
      </c>
      <c r="EA66">
        <v>1.13279615778127</v>
      </c>
      <c r="EB66">
        <v>1.13701368905221</v>
      </c>
      <c r="EC66">
        <v>1.1411658124055</v>
      </c>
      <c r="ED66">
        <v>1.14525116804997</v>
      </c>
      <c r="EE66">
        <v>1.1492684241195701</v>
      </c>
      <c r="EF66">
        <v>1.15321627772161</v>
      </c>
      <c r="EG66">
        <v>1.1570934559584101</v>
      </c>
      <c r="EH66">
        <v>1.16089871692089</v>
      </c>
      <c r="EI66">
        <v>1.1646308506529499</v>
      </c>
      <c r="EJ66">
        <v>1.16828868008542</v>
      </c>
      <c r="EK66">
        <v>1.1718710619383601</v>
      </c>
      <c r="EL66">
        <v>1.1753768875905599</v>
      </c>
      <c r="EM66">
        <v>1.1788050839151301</v>
      </c>
      <c r="EN66">
        <v>1.18215461408019</v>
      </c>
      <c r="EO66">
        <v>1.1854244783135699</v>
      </c>
      <c r="EP66">
        <v>1.1886137146307501</v>
      </c>
      <c r="EQ66">
        <v>1.19172139952523</v>
      </c>
      <c r="ER66">
        <v>1.1947466486204601</v>
      </c>
      <c r="ES66">
        <v>1.1976886172829599</v>
      </c>
      <c r="ET66">
        <v>1.20054650119591</v>
      </c>
      <c r="EU66">
        <v>1.2033195368929099</v>
      </c>
      <c r="EV66">
        <v>1.2060070022515701</v>
      </c>
      <c r="EW66">
        <v>1.2086082169466399</v>
      </c>
      <c r="EX66">
        <v>1.21112254286259</v>
      </c>
      <c r="EY66">
        <v>1.21354938446557</v>
      </c>
      <c r="EZ66">
        <v>1.2158881891345901</v>
      </c>
      <c r="FA66">
        <v>1.2181384474522501</v>
      </c>
      <c r="FB66">
        <v>1.2202996934547601</v>
      </c>
      <c r="FC66">
        <v>1.2223715048416901</v>
      </c>
      <c r="FD66">
        <v>1.2243535031456001</v>
      </c>
      <c r="FE66">
        <v>1.22624535386161</v>
      </c>
      <c r="FF66">
        <v>1.2280467665374299</v>
      </c>
      <c r="FG66">
        <v>1.2297574948240699</v>
      </c>
      <c r="FH66">
        <v>1.23137733648753</v>
      </c>
      <c r="FI66">
        <v>1.2329061333818101</v>
      </c>
      <c r="FJ66">
        <v>1.23434377138373</v>
      </c>
      <c r="FK66">
        <v>1.2356901802898099</v>
      </c>
      <c r="FL66">
        <v>1.2369453336756999</v>
      </c>
      <c r="FM66">
        <v>1.2381092487185299</v>
      </c>
      <c r="FN66">
        <v>1.23918198598267</v>
      </c>
      <c r="FO66">
        <v>1.24016364916931</v>
      </c>
      <c r="FP66">
        <v>1.2410543848303801</v>
      </c>
      <c r="FQ66">
        <v>1.24185438204731</v>
      </c>
      <c r="FR66">
        <v>1.2425638720752099</v>
      </c>
      <c r="FS66">
        <v>1.2431831279529399</v>
      </c>
      <c r="FT66">
        <v>1.24371246407984</v>
      </c>
      <c r="FU66">
        <v>1.2441522357596499</v>
      </c>
      <c r="FV66">
        <v>1.2445028387124</v>
      </c>
      <c r="FW66">
        <v>1.24476470855504</v>
      </c>
      <c r="FX66">
        <v>1.24493832025158</v>
      </c>
      <c r="FY66">
        <v>1.2450241875335899</v>
      </c>
      <c r="FZ66">
        <v>1.24502286229208</v>
      </c>
      <c r="GA66">
        <v>1.2449349339415501</v>
      </c>
      <c r="GB66">
        <v>1.24476102875743</v>
      </c>
      <c r="GC66">
        <v>1.24450180918779</v>
      </c>
      <c r="GD66">
        <v>1.2441579731405401</v>
      </c>
      <c r="GE66">
        <v>1.2437302532471799</v>
      </c>
      <c r="GF66">
        <v>1.2432194161043899</v>
      </c>
      <c r="GG66">
        <v>1.2426262614944901</v>
      </c>
      <c r="GH66">
        <v>1.2419516215861801</v>
      </c>
      <c r="GI66">
        <v>1.24119636011668</v>
      </c>
      <c r="GJ66">
        <v>1.2403613715566499</v>
      </c>
      <c r="GK66">
        <v>1.23944758025896</v>
      </c>
      <c r="GL66">
        <v>1.23845593959269</v>
      </c>
      <c r="GM66">
        <v>1.23738743106352</v>
      </c>
      <c r="GN66">
        <v>1.2362430634217101</v>
      </c>
      <c r="GO66">
        <v>1.2350238717589599</v>
      </c>
      <c r="GP66">
        <v>1.2337309165952099</v>
      </c>
      <c r="GQ66">
        <v>1.2323652829565399</v>
      </c>
      <c r="GR66">
        <v>1.2309280794453099</v>
      </c>
      <c r="GS66">
        <v>1.2294204373035</v>
      </c>
      <c r="GT66">
        <v>1.22784350947024</v>
      </c>
      <c r="GU66">
        <v>1.22619846963457</v>
      </c>
      <c r="GV66">
        <v>1.2244865112841501</v>
      </c>
      <c r="GW66">
        <v>1.22270884675089</v>
      </c>
      <c r="GX66">
        <v>1.22086670625423</v>
      </c>
      <c r="GY66">
        <v>1.2189613369429599</v>
      </c>
      <c r="GZ66">
        <v>1.21699400193617</v>
      </c>
      <c r="HA66">
        <v>1.21496597936422</v>
      </c>
      <c r="HB66">
        <v>1.2128785614103701</v>
      </c>
      <c r="HC66">
        <v>1.21073305335371</v>
      </c>
      <c r="HD66">
        <v>1.20853077261424</v>
      </c>
      <c r="HE66">
        <v>1.2062730478005199</v>
      </c>
      <c r="HF66">
        <v>1.2039612177607599</v>
      </c>
      <c r="HG66">
        <v>1.20159663063795</v>
      </c>
      <c r="HH66">
        <v>1.19918064292973</v>
      </c>
      <c r="HI66">
        <v>1.1967146185536299</v>
      </c>
      <c r="HJ66">
        <v>1.1941999279184601</v>
      </c>
      <c r="HK66">
        <v>1.1916379470024401</v>
      </c>
      <c r="HL66">
        <v>1.1890300564388701</v>
      </c>
      <c r="HM66">
        <v>1.1863776406098601</v>
      </c>
      <c r="HN66">
        <v>1.1836820867489</v>
      </c>
      <c r="HO66">
        <v>1.1809447840529099</v>
      </c>
      <c r="HP66">
        <v>1.1781671228042401</v>
      </c>
      <c r="HQ66">
        <v>1.1753504935033801</v>
      </c>
      <c r="HR66">
        <v>1.17249628601295</v>
      </c>
      <c r="HS66">
        <v>1.16960588871333</v>
      </c>
      <c r="HT66">
        <v>1.1666806876709599</v>
      </c>
      <c r="HU66">
        <v>1.1637220658194201</v>
      </c>
      <c r="HV66">
        <v>1.1607314021542501</v>
      </c>
      <c r="HW66">
        <v>1.1577100709419099</v>
      </c>
      <c r="HX66">
        <v>1.15465944094351</v>
      </c>
      <c r="HY66">
        <v>1.1515808746537699</v>
      </c>
      <c r="HZ66">
        <v>1.1484757275558799</v>
      </c>
      <c r="IA66">
        <v>1.1453453473926201</v>
      </c>
      <c r="IB66">
        <v>1.14219107345416</v>
      </c>
      <c r="IC66">
        <v>1.1390142358831501</v>
      </c>
      <c r="ID66">
        <v>1.13581615499733</v>
      </c>
      <c r="IE66">
        <v>1.1325981406300301</v>
      </c>
      <c r="IF66">
        <v>1.12936149148905</v>
      </c>
      <c r="IG66">
        <v>1.1261074945340399</v>
      </c>
      <c r="IH66">
        <v>1.12283742437293</v>
      </c>
      <c r="II66">
        <v>1.1195525426774</v>
      </c>
      <c r="IJ66">
        <v>1.1162540976179001</v>
      </c>
      <c r="IK66">
        <v>1.11294332331824</v>
      </c>
      <c r="IL66">
        <v>1.1096214393300401</v>
      </c>
      <c r="IM66">
        <v>1.1062896501272099</v>
      </c>
      <c r="IN66">
        <v>1.10294914462046</v>
      </c>
      <c r="IO66">
        <v>1.0996010956922599</v>
      </c>
      <c r="IP66">
        <v>1.09624665975193</v>
      </c>
      <c r="IQ66">
        <v>1.09288697631138</v>
      </c>
      <c r="IR66">
        <v>1.08952316758123</v>
      </c>
      <c r="IS66">
        <v>1.0861563380875701</v>
      </c>
      <c r="IT66">
        <v>1.0827875743092299</v>
      </c>
      <c r="IU66">
        <v>1.0794179443356799</v>
      </c>
      <c r="IV66">
        <v>1.0760484975455</v>
      </c>
      <c r="IW66">
        <v>1.07268026430524</v>
      </c>
      <c r="IX66">
        <v>1.06931425568886</v>
      </c>
      <c r="IY66">
        <v>1.0659514632172999</v>
      </c>
      <c r="IZ66">
        <v>1.06259285861835</v>
      </c>
      <c r="JA66">
        <v>1.0592393936065301</v>
      </c>
      <c r="JB66">
        <v>1.0558919996828</v>
      </c>
      <c r="JC66">
        <v>1.0525515879540499</v>
      </c>
      <c r="JD66">
        <v>1.04921904897195</v>
      </c>
      <c r="JE66">
        <v>1.0458952525910601</v>
      </c>
      <c r="JF66">
        <v>1.0425810478459201</v>
      </c>
      <c r="JG66">
        <v>1.0392772628467299</v>
      </c>
      <c r="JH66">
        <v>1.0359847046934001</v>
      </c>
      <c r="JI66">
        <v>1.0327041594075801</v>
      </c>
      <c r="JJ66">
        <v>1.02943639188219</v>
      </c>
      <c r="JK66">
        <v>1.0261821458482601</v>
      </c>
      <c r="JL66">
        <v>1.0229421438584101</v>
      </c>
      <c r="JM66">
        <v>1.0197170872865799</v>
      </c>
      <c r="JN66">
        <v>1.01650765634359</v>
      </c>
      <c r="JO66">
        <v>1.01331451010783</v>
      </c>
      <c r="JP66">
        <v>1.0101382865706501</v>
      </c>
      <c r="JQ66">
        <v>1.0069796026957401</v>
      </c>
      <c r="JR66">
        <v>1.00383905449197</v>
      </c>
      <c r="JS66">
        <v>1.0007172170989</v>
      </c>
      <c r="JT66">
        <v>0.99761464488450602</v>
      </c>
      <c r="JU66">
        <v>0.99453187155420597</v>
      </c>
      <c r="JV66">
        <v>0.99146941027074897</v>
      </c>
      <c r="JW66">
        <v>0.98842775378412495</v>
      </c>
      <c r="JX66">
        <v>0.98540737457096295</v>
      </c>
      <c r="JY66">
        <v>0.98240872498274801</v>
      </c>
      <c r="JZ66">
        <v>0.97943223740228402</v>
      </c>
      <c r="KA66">
        <v>0.97647832440784099</v>
      </c>
      <c r="KB66">
        <v>0.97354737894443599</v>
      </c>
      <c r="KC66">
        <v>0.97063977450175598</v>
      </c>
      <c r="KD66">
        <v>0.96775586529822399</v>
      </c>
      <c r="KE66">
        <v>0.96489598647076802</v>
      </c>
      <c r="KF66">
        <v>0.96206045426985398</v>
      </c>
      <c r="KG66">
        <v>0.95924956625936797</v>
      </c>
      <c r="KH66">
        <v>0.95646360152093901</v>
      </c>
      <c r="KI66">
        <v>0.95370282086231395</v>
      </c>
      <c r="KJ66">
        <v>0.95096746702942003</v>
      </c>
      <c r="KK66">
        <v>0.94825776492175295</v>
      </c>
      <c r="KL66">
        <v>0.94557392181076705</v>
      </c>
      <c r="KM66">
        <v>0.94291612756092402</v>
      </c>
      <c r="KN66">
        <v>0.94028455485310802</v>
      </c>
      <c r="KO66">
        <v>0.93767935941008895</v>
      </c>
      <c r="KP66">
        <v>0.93510068022374104</v>
      </c>
      <c r="KQ66">
        <v>0.93254863978373603</v>
      </c>
      <c r="KR66">
        <v>0.93002334430743305</v>
      </c>
      <c r="KS66">
        <v>0.92752488397070298</v>
      </c>
      <c r="KT66">
        <v>0.92505333313945404</v>
      </c>
      <c r="KU66">
        <v>0.92260875060161696</v>
      </c>
      <c r="KV66">
        <v>0.92019117979940801</v>
      </c>
      <c r="KW66">
        <v>0.91780064906167103</v>
      </c>
      <c r="KX66">
        <v>0.915437171836192</v>
      </c>
      <c r="KY66">
        <v>0.91310074692185905</v>
      </c>
      <c r="KZ66">
        <v>0.91079135870058403</v>
      </c>
      <c r="LA66">
        <v>0.90850897736896197</v>
      </c>
      <c r="LB66">
        <v>0.90625355916963501</v>
      </c>
      <c r="LC66">
        <v>0.90402504662237204</v>
      </c>
      <c r="LD66">
        <v>0.90182336875494795</v>
      </c>
      <c r="LE66">
        <v>0.89964844133389699</v>
      </c>
      <c r="LF66">
        <v>0.89750016709533498</v>
      </c>
      <c r="LG66">
        <v>0.89537843597603295</v>
      </c>
      <c r="LH66">
        <v>0.89328312534504395</v>
      </c>
      <c r="LI66">
        <v>0.89121410023615999</v>
      </c>
      <c r="LJ66">
        <v>0.889171213581607</v>
      </c>
      <c r="LK66">
        <v>0.88715430644735005</v>
      </c>
      <c r="LL66">
        <v>0.88516320827045702</v>
      </c>
      <c r="LM66">
        <v>0.88319773709898697</v>
      </c>
      <c r="LN66">
        <v>0.88125769983487601</v>
      </c>
      <c r="LO66">
        <v>0.87934289248030495</v>
      </c>
      <c r="LP66">
        <v>0.87745310038805102</v>
      </c>
      <c r="LQ66">
        <v>0.87558809851629205</v>
      </c>
      <c r="LR66">
        <v>0.873747651688351</v>
      </c>
      <c r="LS66">
        <v>0.87193151485780895</v>
      </c>
      <c r="LT66">
        <v>0.87013943337942901</v>
      </c>
      <c r="LU66">
        <v>0.86837114328627196</v>
      </c>
      <c r="LV66">
        <v>0.86662637157334799</v>
      </c>
      <c r="LW66">
        <v>0.86490483648810401</v>
      </c>
      <c r="LX66">
        <v>0.86320624782799404</v>
      </c>
      <c r="LY66">
        <v>0.86153030724532098</v>
      </c>
      <c r="LZ66">
        <v>0.85987670855951603</v>
      </c>
      <c r="MA66">
        <v>0.85824513807693903</v>
      </c>
      <c r="MB66">
        <v>0.85663527491828095</v>
      </c>
      <c r="MC66">
        <v>0.85504679135357198</v>
      </c>
      <c r="MD66">
        <v>0.85347935314478396</v>
      </c>
      <c r="ME66">
        <v>0.85193261989594804</v>
      </c>
      <c r="MF66">
        <v>0.85040624541069199</v>
      </c>
      <c r="MG66">
        <v>0.84889987805704104</v>
      </c>
      <c r="MH66">
        <v>0.84741316113931797</v>
      </c>
      <c r="MI66">
        <v>0.84594573327695299</v>
      </c>
      <c r="MJ66">
        <v>0.84449722878993105</v>
      </c>
      <c r="MK66">
        <v>0.84306727809066895</v>
      </c>
      <c r="ML66">
        <v>0.84165550808202405</v>
      </c>
      <c r="MM66">
        <v>0.84026154256119001</v>
      </c>
      <c r="MN66">
        <v>0.83888500262923005</v>
      </c>
      <c r="MO66">
        <v>0.83752550710601403</v>
      </c>
      <c r="MP66">
        <v>0.83618267295034598</v>
      </c>
      <c r="MQ66">
        <v>0.83485611568509299</v>
      </c>
      <c r="MR66">
        <v>0.83354544982710099</v>
      </c>
      <c r="MS66">
        <v>0.83225028932171496</v>
      </c>
      <c r="MT66">
        <v>0.83097024798167496</v>
      </c>
      <c r="MU66">
        <v>0.82970493993015804</v>
      </c>
      <c r="MV66">
        <v>0.82845398004773096</v>
      </c>
      <c r="MW66">
        <v>0.82721698442293401</v>
      </c>
      <c r="MX66">
        <v>0.82599357080620495</v>
      </c>
      <c r="MY66">
        <v>0.82478335906683697</v>
      </c>
      <c r="MZ66">
        <v>0.82358597165260194</v>
      </c>
      <c r="NA66">
        <v>0.822401034051647</v>
      </c>
      <c r="NB66">
        <v>0.82122817525623804</v>
      </c>
      <c r="NC66">
        <v>0.82006702822786004</v>
      </c>
      <c r="ND66">
        <v>0.81891723036314601</v>
      </c>
      <c r="NE66">
        <v>0.81777842396006695</v>
      </c>
      <c r="NF66">
        <v>0.81665025668371904</v>
      </c>
      <c r="NG66">
        <v>0.81553238203104295</v>
      </c>
      <c r="NH66">
        <v>0.81442445979370004</v>
      </c>
      <c r="NI66">
        <v>0.81332615651832996</v>
      </c>
      <c r="NJ66">
        <v>0.81223714596335195</v>
      </c>
      <c r="NK66">
        <v>0.81115710955145803</v>
      </c>
      <c r="NL66">
        <v>0.81008573681690199</v>
      </c>
      <c r="NM66">
        <v>0.80902272584666901</v>
      </c>
      <c r="NN66">
        <v>0.807967783714582</v>
      </c>
      <c r="NO66">
        <v>0.80692062690737598</v>
      </c>
      <c r="NP66">
        <v>0.80588098174176803</v>
      </c>
      <c r="NQ66">
        <v>0.80484858477155097</v>
      </c>
      <c r="NR66">
        <v>0.80382318318372303</v>
      </c>
      <c r="NS66">
        <v>0.80280453518273898</v>
      </c>
      <c r="NT66">
        <v>0.80179241036194604</v>
      </c>
      <c r="NU66">
        <v>0.800786590061348</v>
      </c>
      <c r="NV66">
        <v>0.79978686771086804</v>
      </c>
      <c r="NW66">
        <v>0.79879304915830696</v>
      </c>
      <c r="NX66">
        <v>0.79780495298127996</v>
      </c>
      <c r="NY66">
        <v>0.79682241078240301</v>
      </c>
      <c r="NZ66">
        <v>0.79584526746707696</v>
      </c>
      <c r="OA66">
        <v>0.79487338150323195</v>
      </c>
      <c r="OB66">
        <v>0.79390662516240196</v>
      </c>
      <c r="OC66">
        <v>0.79294488474157498</v>
      </c>
      <c r="OD66">
        <v>0.79198806076523998</v>
      </c>
      <c r="OE66">
        <v>0.79103606816713201</v>
      </c>
      <c r="OF66">
        <v>0.79008883645120398</v>
      </c>
      <c r="OG66">
        <v>0.789146309831391</v>
      </c>
      <c r="OH66">
        <v>0.78820844734977702</v>
      </c>
      <c r="OI66">
        <v>0.78727522297280905</v>
      </c>
      <c r="OJ66">
        <v>0.78634662566520197</v>
      </c>
      <c r="OK66">
        <v>0.78542265944122203</v>
      </c>
      <c r="OL66">
        <v>0.78450334339302996</v>
      </c>
      <c r="OM66">
        <v>0.78358871169581401</v>
      </c>
      <c r="ON66">
        <v>0.78267881358945102</v>
      </c>
      <c r="OO66">
        <v>0.78177371333648804</v>
      </c>
      <c r="OP66">
        <v>0.78087349015626795</v>
      </c>
      <c r="OQ66">
        <v>0.77997823813509304</v>
      </c>
      <c r="OR66">
        <v>0.77908806611232295</v>
      </c>
      <c r="OS66">
        <v>0.77820309754242201</v>
      </c>
      <c r="OT66">
        <v>0.77732347033295002</v>
      </c>
      <c r="OU66">
        <v>0.77644933665859595</v>
      </c>
      <c r="OV66">
        <v>0.77558086275137295</v>
      </c>
      <c r="OW66">
        <v>0.77471822866718199</v>
      </c>
      <c r="OX66">
        <v>0.77386162802897696</v>
      </c>
      <c r="OY66">
        <v>0.77301126774686102</v>
      </c>
      <c r="OZ66">
        <v>0.77216736771550598</v>
      </c>
      <c r="PA66">
        <v>0.77133016048937297</v>
      </c>
      <c r="PB66">
        <v>0.77049989093626203</v>
      </c>
      <c r="PC66">
        <v>0.76967681586982095</v>
      </c>
      <c r="PD66">
        <v>0.76886120366167698</v>
      </c>
      <c r="PE66">
        <v>0.76805333383390995</v>
      </c>
      <c r="PF66">
        <v>0.76725349663261899</v>
      </c>
      <c r="PG66">
        <v>0.76646199258338998</v>
      </c>
      <c r="PH66">
        <v>0.76567913202947402</v>
      </c>
      <c r="PI66">
        <v>0.76490523465354998</v>
      </c>
      <c r="PJ66">
        <v>0.76414062898396196</v>
      </c>
      <c r="PK66">
        <v>0.76338565188634899</v>
      </c>
      <c r="PL66">
        <v>0.76264064804160703</v>
      </c>
      <c r="PM66">
        <v>0.76190596941112898</v>
      </c>
      <c r="PN66">
        <v>0.76118197469027804</v>
      </c>
      <c r="PO66">
        <v>0.76046902875101396</v>
      </c>
      <c r="PP66">
        <v>0.75976750207463095</v>
      </c>
      <c r="PQ66">
        <v>0.75907777017549605</v>
      </c>
      <c r="PR66">
        <v>0.75840021301670602</v>
      </c>
      <c r="PS66">
        <v>0.75773521441853697</v>
      </c>
      <c r="PT66">
        <v>0.75708316146057797</v>
      </c>
      <c r="PU66">
        <v>0.75644444387841603</v>
      </c>
      <c r="PV66">
        <v>0.75581945345574297</v>
      </c>
      <c r="PW66">
        <v>0.75520858341275998</v>
      </c>
      <c r="PX66">
        <v>0.75461222779172499</v>
      </c>
      <c r="PY66">
        <v>0.75403078084049402</v>
      </c>
      <c r="PZ66">
        <v>0.75346463639485906</v>
      </c>
      <c r="QA66">
        <v>0.75291418726046799</v>
      </c>
      <c r="QB66">
        <v>0.75237982459509101</v>
      </c>
      <c r="QC66">
        <v>0.75186193729199202</v>
      </c>
      <c r="QD66">
        <v>0.75136091136516903</v>
      </c>
      <c r="QE66">
        <v>0.75087712933727002</v>
      </c>
      <c r="QF66">
        <v>0.75041096963099896</v>
      </c>
      <c r="QG66">
        <v>0.74996280596490195</v>
      </c>
      <c r="QH66">
        <v>0.74953300675441703</v>
      </c>
      <c r="QI66">
        <v>0.74912193451914599</v>
      </c>
      <c r="QJ66">
        <v>0.74872994529730197</v>
      </c>
      <c r="QK66">
        <v>0.74835738806834196</v>
      </c>
      <c r="QL66">
        <v>0.74800460418479697</v>
      </c>
      <c r="QM66">
        <v>0.74767192681434802</v>
      </c>
      <c r="QN66">
        <v>0.747359680393199</v>
      </c>
      <c r="QO66">
        <v>0.74706818009182396</v>
      </c>
      <c r="QP66">
        <v>0.74679773129415405</v>
      </c>
      <c r="QQ66">
        <v>0.746562819875771</v>
      </c>
      <c r="QR66">
        <v>0.74645872282308801</v>
      </c>
      <c r="QS66">
        <v>0.74636478636600201</v>
      </c>
      <c r="QT66">
        <v>0.74628101050451401</v>
      </c>
      <c r="QU66">
        <v>0.746207395238624</v>
      </c>
      <c r="QV66">
        <v>0.746143940568331</v>
      </c>
      <c r="QW66">
        <v>0.74609064649363599</v>
      </c>
      <c r="QX66">
        <v>0.74604751301453898</v>
      </c>
      <c r="QY66">
        <v>0.74601454013103896</v>
      </c>
      <c r="QZ66">
        <v>0.74599172784313805</v>
      </c>
      <c r="RA66">
        <v>0.74597907615083303</v>
      </c>
      <c r="RB66">
        <v>0.74597658505412601</v>
      </c>
      <c r="RC66">
        <v>0.74598425455301698</v>
      </c>
      <c r="RD66">
        <v>0.74600208464750595</v>
      </c>
      <c r="RE66">
        <v>0.74603007533759202</v>
      </c>
      <c r="RF66">
        <v>0.74606822662327599</v>
      </c>
      <c r="RG66">
        <v>0.74611653850455795</v>
      </c>
      <c r="RH66">
        <v>0.74617501098143701</v>
      </c>
      <c r="RI66">
        <v>0.74624364405391397</v>
      </c>
      <c r="RJ66">
        <v>0.74632243772198903</v>
      </c>
      <c r="RK66">
        <v>0.74641139198566098</v>
      </c>
      <c r="RL66">
        <v>0.74651050684493103</v>
      </c>
      <c r="RM66">
        <v>0.74661978229979797</v>
      </c>
      <c r="RN66">
        <v>0.74673921835026402</v>
      </c>
      <c r="RO66">
        <v>0.74686881499632696</v>
      </c>
      <c r="RP66">
        <v>0.747008572237987</v>
      </c>
      <c r="RQ66">
        <v>0.74715849007524504</v>
      </c>
      <c r="RR66">
        <v>0.74731856850810097</v>
      </c>
      <c r="RS66">
        <v>0.747488807536555</v>
      </c>
      <c r="RT66">
        <v>0.74766920716060603</v>
      </c>
      <c r="RU66">
        <v>0.74785976738025495</v>
      </c>
      <c r="RV66">
        <v>0.74806048819550197</v>
      </c>
      <c r="RW66">
        <v>0.74827136960634599</v>
      </c>
      <c r="RX66">
        <v>0.74849241161278801</v>
      </c>
      <c r="RY66">
        <v>0.74872361421482803</v>
      </c>
      <c r="RZ66">
        <v>0.74896497741246504</v>
      </c>
      <c r="SA66">
        <v>0.74921650120570005</v>
      </c>
      <c r="SB66">
        <v>0.74947818559453205</v>
      </c>
      <c r="SC66">
        <v>0.74975003057896195</v>
      </c>
      <c r="SD66">
        <v>0.75003203615898995</v>
      </c>
      <c r="SE66">
        <v>0.75032420233461605</v>
      </c>
      <c r="SF66">
        <v>0.75062652910583905</v>
      </c>
      <c r="SG66">
        <v>0.75093901647266004</v>
      </c>
      <c r="SH66">
        <v>0.75126166443507802</v>
      </c>
      <c r="SI66">
        <v>0.75159447299309501</v>
      </c>
      <c r="SJ66">
        <v>0.75193744214670899</v>
      </c>
      <c r="SK66">
        <v>0.75229057189591997</v>
      </c>
      <c r="SL66">
        <v>0.75265386224072905</v>
      </c>
      <c r="SM66">
        <v>0.75302731318113603</v>
      </c>
      <c r="SN66">
        <v>0.753410924717141</v>
      </c>
      <c r="SO66">
        <v>0.75380469684874296</v>
      </c>
      <c r="SP66">
        <v>0.75420862957594204</v>
      </c>
      <c r="SQ66">
        <v>0.75462272289873999</v>
      </c>
      <c r="SR66">
        <v>0.75504697681713495</v>
      </c>
      <c r="SS66">
        <v>0.75548139133112802</v>
      </c>
      <c r="ST66">
        <v>0.75592596644071897</v>
      </c>
      <c r="SU66">
        <v>0.75638070214590603</v>
      </c>
      <c r="SV66">
        <v>0.75684559844669197</v>
      </c>
      <c r="SW66">
        <v>0.75732065534307602</v>
      </c>
      <c r="SX66">
        <v>0.75780587283505696</v>
      </c>
      <c r="SY66">
        <v>0.75830125092263601</v>
      </c>
      <c r="SZ66">
        <v>0.75880678960581205</v>
      </c>
      <c r="TA66">
        <v>0.75932248888458598</v>
      </c>
      <c r="TB66">
        <v>0.75984834875895801</v>
      </c>
      <c r="TC66">
        <v>0.76038436922892805</v>
      </c>
      <c r="TD66">
        <v>0.76093055029449497</v>
      </c>
      <c r="TE66">
        <v>0.76148689195565999</v>
      </c>
      <c r="TF66">
        <v>0.76205339421242202</v>
      </c>
      <c r="TG66">
        <v>0.76263005706478204</v>
      </c>
      <c r="TH66">
        <v>0.76321688051273995</v>
      </c>
      <c r="TI66">
        <v>0.76381386455629496</v>
      </c>
      <c r="TJ66">
        <v>0.76442100919544897</v>
      </c>
      <c r="TK66">
        <v>0.76503831443019898</v>
      </c>
      <c r="TL66">
        <v>0.76566578026054799</v>
      </c>
      <c r="TM66">
        <v>0.76630340668649399</v>
      </c>
      <c r="TN66">
        <v>0.76695119370803699</v>
      </c>
      <c r="TO66">
        <v>0.76760914132517899</v>
      </c>
      <c r="TP66">
        <v>0.76827724953791798</v>
      </c>
      <c r="TQ66">
        <v>0.76895551834625497</v>
      </c>
      <c r="TR66">
        <v>0.76964394775018896</v>
      </c>
      <c r="TS66">
        <v>0.77034253774972095</v>
      </c>
      <c r="TT66">
        <v>0.77105128834485104</v>
      </c>
      <c r="TU66">
        <v>0.77177019953557902</v>
      </c>
      <c r="TV66">
        <v>0.77249927132190299</v>
      </c>
      <c r="TW66">
        <v>0.77323850370382596</v>
      </c>
      <c r="TX66">
        <v>0.77398789668134604</v>
      </c>
      <c r="TY66">
        <v>0.77474745025446501</v>
      </c>
      <c r="TZ66">
        <v>0.77551716442317997</v>
      </c>
      <c r="UA66">
        <v>0.77629703918749404</v>
      </c>
      <c r="UB66">
        <v>0.777087074547404</v>
      </c>
      <c r="UC66">
        <v>0.77788727050291395</v>
      </c>
      <c r="UD66">
        <v>0.77869762705402001</v>
      </c>
      <c r="UE66">
        <v>0.77951814420072296</v>
      </c>
      <c r="UF66">
        <v>0.78034882194302502</v>
      </c>
      <c r="UG66">
        <v>0.78118966028092396</v>
      </c>
      <c r="UH66">
        <v>0.78204065921442201</v>
      </c>
      <c r="UI66">
        <v>0.78290181874351605</v>
      </c>
      <c r="UJ66">
        <v>0.78377313886820899</v>
      </c>
      <c r="UK66">
        <v>0.78465461958849902</v>
      </c>
      <c r="UL66">
        <v>0.78554626090438595</v>
      </c>
      <c r="UM66">
        <v>0.78643398017748101</v>
      </c>
      <c r="UN66">
        <v>0.78721180885447595</v>
      </c>
      <c r="UO66">
        <v>0.78800044936700098</v>
      </c>
      <c r="UP66">
        <v>0.78879982153958506</v>
      </c>
      <c r="UQ66">
        <v>0.78960984483945995</v>
      </c>
      <c r="UR66">
        <v>0.79043043838911997</v>
      </c>
      <c r="US66">
        <v>0.79126152097880698</v>
      </c>
      <c r="UT66">
        <v>0.79210301107891201</v>
      </c>
      <c r="UU66">
        <v>0.79295482685229801</v>
      </c>
      <c r="UV66">
        <v>0.79381688616652601</v>
      </c>
      <c r="UW66">
        <v>0.794689106606012</v>
      </c>
      <c r="UX66">
        <v>0.79557140548408301</v>
      </c>
      <c r="UY66">
        <v>0.79646369985494103</v>
      </c>
      <c r="UZ66">
        <v>0.79736590652554695</v>
      </c>
      <c r="VA66">
        <v>0.79827794206740499</v>
      </c>
      <c r="VB66">
        <v>0.79919972282824503</v>
      </c>
      <c r="VC66">
        <v>0.80013116494362102</v>
      </c>
      <c r="VD66">
        <v>0.80107218434840599</v>
      </c>
      <c r="VE66">
        <v>0.80202269678818505</v>
      </c>
      <c r="VF66">
        <v>0.80298261783055103</v>
      </c>
      <c r="VG66">
        <v>0.80395186287630005</v>
      </c>
      <c r="VH66">
        <v>0.80493034717051204</v>
      </c>
      <c r="VI66">
        <v>0.80591798581353602</v>
      </c>
      <c r="VJ66">
        <v>0.80691469377185998</v>
      </c>
      <c r="VK66">
        <v>0.80792038588887705</v>
      </c>
      <c r="VL66">
        <v>0.80893497689552596</v>
      </c>
      <c r="VM66">
        <v>0.80995838142083898</v>
      </c>
      <c r="VN66">
        <v>0.810990514002352</v>
      </c>
      <c r="VO66">
        <v>0.81203128909641098</v>
      </c>
      <c r="VP66">
        <v>0.81308062108835899</v>
      </c>
      <c r="VQ66">
        <v>0.81413842430259498</v>
      </c>
      <c r="VR66">
        <v>0.815204613012525</v>
      </c>
      <c r="VS66">
        <v>0.81627910145037696</v>
      </c>
      <c r="VT66">
        <v>0.81736180381690504</v>
      </c>
      <c r="VU66">
        <v>0.81845263429096404</v>
      </c>
      <c r="VV66">
        <v>0.81955150703896695</v>
      </c>
      <c r="VW66">
        <v>0.82065833622421502</v>
      </c>
      <c r="VX66">
        <v>0.82177303601610396</v>
      </c>
      <c r="VY66">
        <v>0.822895520599217</v>
      </c>
      <c r="VZ66">
        <v>0.82402570418228704</v>
      </c>
      <c r="WA66">
        <v>0.82516350100704206</v>
      </c>
      <c r="WB66">
        <v>0.82630882535692896</v>
      </c>
      <c r="WC66">
        <v>0.82746159156572596</v>
      </c>
      <c r="WD66">
        <v>0.82862171402602802</v>
      </c>
      <c r="WE66">
        <v>0.829789107197618</v>
      </c>
      <c r="WF66">
        <v>0.83096368561572997</v>
      </c>
      <c r="WG66">
        <v>0.83214536389918903</v>
      </c>
      <c r="WH66">
        <v>0.83333405675844396</v>
      </c>
      <c r="WI66">
        <v>0.83452967900348696</v>
      </c>
      <c r="WJ66">
        <v>0.83573214555165998</v>
      </c>
      <c r="WK66">
        <v>0.83694137143535896</v>
      </c>
      <c r="WL66">
        <v>0.83815727180961896</v>
      </c>
      <c r="WM66">
        <v>0.83937976195959896</v>
      </c>
      <c r="WN66">
        <v>0.84060875730795603</v>
      </c>
      <c r="WO66">
        <v>0.84184417342211404</v>
      </c>
      <c r="WP66">
        <v>0.84308592602142596</v>
      </c>
      <c r="WQ66">
        <v>0.84433393098423104</v>
      </c>
      <c r="WR66">
        <v>0.84558810435481002</v>
      </c>
      <c r="WS66">
        <v>0.84684836235022998</v>
      </c>
      <c r="WT66">
        <v>0.84811462136709004</v>
      </c>
      <c r="WU66">
        <v>0.84938679798816796</v>
      </c>
      <c r="WV66">
        <v>0.85066480898895203</v>
      </c>
      <c r="WW66">
        <v>0.85194857134408397</v>
      </c>
      <c r="WX66">
        <v>0.85323800223369295</v>
      </c>
      <c r="WY66">
        <v>0.85453301904963297</v>
      </c>
      <c r="WZ66">
        <v>0.85583353940161599</v>
      </c>
      <c r="XA66">
        <v>0.85713948112325</v>
      </c>
      <c r="XB66">
        <v>0.85845076227797901</v>
      </c>
      <c r="XC66">
        <v>0.85976730116492495</v>
      </c>
      <c r="XD66">
        <v>0.86108901632463397</v>
      </c>
      <c r="XE66">
        <v>0.86241582654472804</v>
      </c>
      <c r="XF66">
        <v>0.86374765086546001</v>
      </c>
      <c r="XG66">
        <v>0.86508440858518298</v>
      </c>
      <c r="XH66">
        <v>0.86642601926571605</v>
      </c>
      <c r="XI66">
        <v>0.86777240273762701</v>
      </c>
      <c r="XJ66">
        <v>0.86912347910541898</v>
      </c>
      <c r="XK66">
        <v>0.87047916875263098</v>
      </c>
      <c r="XL66">
        <v>0.87183939234684404</v>
      </c>
      <c r="XM66">
        <v>0.87320407084460105</v>
      </c>
      <c r="XN66">
        <v>0.874573125496238</v>
      </c>
      <c r="XO66">
        <v>0.87594647785062996</v>
      </c>
      <c r="XP66">
        <v>0.87732404975984402</v>
      </c>
      <c r="XQ66">
        <v>0.87870576338370798</v>
      </c>
      <c r="XR66">
        <v>0.880091541194294</v>
      </c>
      <c r="XS66">
        <v>0.88148130598031804</v>
      </c>
      <c r="XT66">
        <v>0.882874980851445</v>
      </c>
      <c r="XU66">
        <v>0.884272489242516</v>
      </c>
      <c r="XV66">
        <v>0.88567375491768396</v>
      </c>
      <c r="XW66">
        <v>0.88707870197447103</v>
      </c>
      <c r="XX66">
        <v>0.88848725484772595</v>
      </c>
      <c r="XY66">
        <v>0.88989933831350598</v>
      </c>
      <c r="XZ66">
        <v>0.89131487749286997</v>
      </c>
      <c r="YA66">
        <v>0.89273379785557905</v>
      </c>
      <c r="YB66">
        <v>0.89415602522371396</v>
      </c>
      <c r="YC66">
        <v>0.89558148577520802</v>
      </c>
      <c r="YD66">
        <v>0.89701010604728504</v>
      </c>
      <c r="YE66">
        <v>0.89844181293981695</v>
      </c>
      <c r="YF66">
        <v>0.899876533718591</v>
      </c>
      <c r="YG66">
        <v>0.90131419601849205</v>
      </c>
      <c r="YH66">
        <v>0.90275472784659405</v>
      </c>
      <c r="YI66">
        <v>0.90419805758517402</v>
      </c>
      <c r="YJ66">
        <v>0.90564411399463096</v>
      </c>
      <c r="YK66">
        <v>0.90709282621632503</v>
      </c>
      <c r="YL66">
        <v>0.908544123775335</v>
      </c>
      <c r="YM66">
        <v>0.909997936583131</v>
      </c>
      <c r="YN66">
        <v>0.911454194940164</v>
      </c>
      <c r="YO66">
        <v>0.91291282953838104</v>
      </c>
      <c r="YP66">
        <v>0.91437377146365595</v>
      </c>
      <c r="YQ66">
        <v>0.91583695219814698</v>
      </c>
      <c r="YR66">
        <v>0.91730230362257803</v>
      </c>
      <c r="YS66">
        <v>0.91876975801844496</v>
      </c>
      <c r="YT66">
        <v>0.92023924807015101</v>
      </c>
      <c r="YU66">
        <v>0.92171070686706402</v>
      </c>
      <c r="YV66">
        <v>0.923184067905511</v>
      </c>
      <c r="YW66">
        <v>0.92465926509069696</v>
      </c>
      <c r="YX66">
        <v>0.92613623273856505</v>
      </c>
      <c r="YY66">
        <v>0.92761490557757198</v>
      </c>
      <c r="YZ66">
        <v>0.929095218750423</v>
      </c>
      <c r="ZA66">
        <v>0.93057710781571801</v>
      </c>
      <c r="ZB66">
        <v>0.93206050874954904</v>
      </c>
      <c r="ZC66">
        <v>0.93354535794703397</v>
      </c>
      <c r="ZD66">
        <v>0.93503159222378995</v>
      </c>
      <c r="ZE66">
        <v>0.936519148817342</v>
      </c>
      <c r="ZF66">
        <v>0.93800796538848497</v>
      </c>
      <c r="ZG66">
        <v>0.939497980022585</v>
      </c>
      <c r="ZH66">
        <v>0.94098913123082295</v>
      </c>
      <c r="ZI66">
        <v>0.94248135795139598</v>
      </c>
      <c r="ZJ66">
        <v>0.94397459955066298</v>
      </c>
      <c r="ZK66">
        <v>0.94546879582424204</v>
      </c>
      <c r="ZL66">
        <v>0.94696388699806699</v>
      </c>
      <c r="ZM66">
        <v>0.94845981372939603</v>
      </c>
      <c r="ZN66">
        <v>0.94995651710778195</v>
      </c>
      <c r="ZO66">
        <v>0.95145393865600503</v>
      </c>
      <c r="ZP66">
        <v>0.95295202033096404</v>
      </c>
      <c r="ZQ66">
        <v>0.95445070452454095</v>
      </c>
      <c r="ZR66">
        <v>0.95594993406442097</v>
      </c>
      <c r="ZS66">
        <v>0.95744965221489498</v>
      </c>
      <c r="ZT66">
        <v>0.95894980267762497</v>
      </c>
      <c r="ZU66">
        <v>0.96045032959237997</v>
      </c>
      <c r="ZV66">
        <v>0.96195117753775505</v>
      </c>
      <c r="ZW66">
        <v>0.96345229153185696</v>
      </c>
      <c r="ZX66">
        <v>0.964953617032974</v>
      </c>
      <c r="ZY66">
        <v>0.96645509994021495</v>
      </c>
      <c r="ZZ66">
        <v>0.96795668659414003</v>
      </c>
      <c r="AAA66">
        <v>0.96945832377735697</v>
      </c>
      <c r="AAB66">
        <v>0.97095995871511498</v>
      </c>
      <c r="AAC66">
        <v>0.97246153907586597</v>
      </c>
      <c r="AAD66">
        <v>0.97396301297181598</v>
      </c>
      <c r="AAE66">
        <v>0.97546432895945601</v>
      </c>
      <c r="AAF66">
        <v>0.97696543604007602</v>
      </c>
      <c r="AAG66">
        <v>0.978466283660265</v>
      </c>
      <c r="AAH66">
        <v>0.97996682171239202</v>
      </c>
      <c r="AAI66">
        <v>0.98146700053506297</v>
      </c>
      <c r="AAJ66">
        <v>0.98296677091357698</v>
      </c>
      <c r="AAK66">
        <v>0.98446608408034297</v>
      </c>
      <c r="AAL66">
        <v>0.9859648917153</v>
      </c>
      <c r="AAM66">
        <v>0.98746314594630002</v>
      </c>
      <c r="AAN66">
        <v>0.988960799349481</v>
      </c>
      <c r="AAO66">
        <v>0.99045780494961899</v>
      </c>
      <c r="AAP66">
        <v>0.99195411622044904</v>
      </c>
      <c r="AAQ66">
        <v>0.99344968708497305</v>
      </c>
      <c r="AAR66">
        <v>0.99494447191573498</v>
      </c>
      <c r="AAS66">
        <v>0.996438425535074</v>
      </c>
      <c r="AAT66">
        <v>0.99793150321534696</v>
      </c>
      <c r="AAU66">
        <v>0.99942366067912003</v>
      </c>
      <c r="AAV66">
        <v>1.00091485409933</v>
      </c>
      <c r="AAW66">
        <v>1.00240504009939</v>
      </c>
      <c r="AAX66">
        <v>1.0038941757533399</v>
      </c>
      <c r="AAY66">
        <v>1.0053822185857999</v>
      </c>
      <c r="AAZ66">
        <v>1.0068691265720799</v>
      </c>
      <c r="ABA66">
        <v>1.0083548581380699</v>
      </c>
      <c r="ABB66">
        <v>1.0098393721602099</v>
      </c>
      <c r="ABC66">
        <v>1.01132262796534</v>
      </c>
      <c r="ABD66">
        <v>1.0128045853305301</v>
      </c>
      <c r="ABE66">
        <v>1.0142852044828701</v>
      </c>
      <c r="ABF66">
        <v>1.0157644460991799</v>
      </c>
      <c r="ABG66">
        <v>1.0172422713056699</v>
      </c>
      <c r="ABH66">
        <v>1.01871864167754</v>
      </c>
      <c r="ABI66">
        <v>1.0201935192385501</v>
      </c>
      <c r="ABJ66">
        <v>1.02166686646049</v>
      </c>
      <c r="ABK66">
        <v>1.02313864626261</v>
      </c>
      <c r="ABL66">
        <v>1.0246088220109399</v>
      </c>
      <c r="ABM66">
        <v>1.0260773575176201</v>
      </c>
      <c r="ABN66">
        <v>1.0275442170400499</v>
      </c>
      <c r="ABO66">
        <v>1.02900936528009</v>
      </c>
      <c r="ABP66">
        <v>1.03047276738307</v>
      </c>
      <c r="ABQ66">
        <v>1.03193438893678</v>
      </c>
      <c r="ABR66">
        <v>1.0333941959703801</v>
      </c>
      <c r="ABS66">
        <v>1.0348521549531799</v>
      </c>
      <c r="ABT66">
        <v>1.0363082327933899</v>
      </c>
      <c r="ABU66">
        <v>1.03776239683676</v>
      </c>
      <c r="ABV66">
        <v>1.0392146148651</v>
      </c>
      <c r="ABW66">
        <v>1.0406648550947599</v>
      </c>
      <c r="ABX66">
        <v>1.0421130861749599</v>
      </c>
      <c r="ABY66">
        <v>1.04355927718607</v>
      </c>
      <c r="ABZ66">
        <v>1.0450033976377899</v>
      </c>
      <c r="ACA66">
        <v>1.04644541746719</v>
      </c>
      <c r="ACB66">
        <v>1.04788530703672</v>
      </c>
      <c r="ACC66">
        <v>1.0493230371320199</v>
      </c>
      <c r="ACD66">
        <v>1.05075857895976</v>
      </c>
      <c r="ACE66">
        <v>1.0521919041452901</v>
      </c>
      <c r="ACF66">
        <v>1.0536229847301699</v>
      </c>
      <c r="ACG66">
        <v>1.0550517931697201</v>
      </c>
      <c r="ACH66">
        <v>1.0564783023303199</v>
      </c>
      <c r="ACI66">
        <v>1.0579024854867101</v>
      </c>
      <c r="ACJ66">
        <v>1.0593243163191699</v>
      </c>
      <c r="ACK66">
        <v>1.0607437689106001</v>
      </c>
      <c r="ACL66">
        <v>1.0621608177434501</v>
      </c>
      <c r="ACM66">
        <v>1.06357543769665</v>
      </c>
      <c r="ACN66">
        <v>1.06498760404235</v>
      </c>
      <c r="ACO66">
        <v>1.0663972924426399</v>
      </c>
      <c r="ACP66">
        <v>1.0678044789461101</v>
      </c>
      <c r="ACQ66">
        <v>1.0692091399843999</v>
      </c>
      <c r="ACR66">
        <v>1.0706112523685301</v>
      </c>
      <c r="ACS66">
        <v>1.07201079328529</v>
      </c>
      <c r="ACT66">
        <v>1.0734077402934299</v>
      </c>
      <c r="ACU66">
        <v>1.0748020713198201</v>
      </c>
      <c r="ACV66">
        <v>1.07619376465551</v>
      </c>
      <c r="ACW66">
        <v>1.07758279895168</v>
      </c>
      <c r="ACX66">
        <v>1.0789691532155601</v>
      </c>
      <c r="ACY66">
        <v>1.08035280680624</v>
      </c>
      <c r="ACZ66">
        <v>1.0817337394303801</v>
      </c>
      <c r="ADA66">
        <v>1.0831119311379001</v>
      </c>
      <c r="ADB66">
        <v>1.08448736231753</v>
      </c>
      <c r="ADC66">
        <v>1.08586001369235</v>
      </c>
      <c r="ADD66">
        <v>1.08722986631521</v>
      </c>
      <c r="ADE66">
        <v>1.0885969015641099</v>
      </c>
      <c r="ADF66">
        <v>1.0899611011374899</v>
      </c>
      <c r="ADG66">
        <v>1.09132244704947</v>
      </c>
      <c r="ADH66">
        <v>1.09268092162502</v>
      </c>
      <c r="ADI66">
        <v>1.09403650749507</v>
      </c>
      <c r="ADJ66">
        <v>1.09538918759155</v>
      </c>
      <c r="ADK66">
        <v>1.0967389451423699</v>
      </c>
      <c r="ADL66">
        <v>1.0980857636663699</v>
      </c>
      <c r="ADM66">
        <v>1.09942962696818</v>
      </c>
      <c r="ADN66">
        <v>1.1007705191330299</v>
      </c>
      <c r="ADO66">
        <v>1.10210842452155</v>
      </c>
      <c r="ADP66">
        <v>1.10344332776447</v>
      </c>
      <c r="ADQ66">
        <v>1.1047752137572799</v>
      </c>
      <c r="ADR66">
        <v>1.1061040676548901</v>
      </c>
      <c r="ADS66">
        <v>1.1074298748661899</v>
      </c>
      <c r="ADT66">
        <v>1.1087526210486101</v>
      </c>
      <c r="ADU66">
        <v>1.1100722921026001</v>
      </c>
      <c r="ADV66">
        <v>1.11138887416612</v>
      </c>
      <c r="ADW66">
        <v>1.1127023536090599</v>
      </c>
      <c r="ADX66">
        <v>1.1140127170276299</v>
      </c>
      <c r="ADY66">
        <v>1.11531995123873</v>
      </c>
      <c r="ADZ66">
        <v>1.1166240432743</v>
      </c>
      <c r="AEA66">
        <v>1.11792498037556</v>
      </c>
      <c r="AEB66">
        <v>1.1192227499873799</v>
      </c>
      <c r="AEC66">
        <v>1.1205173397524399</v>
      </c>
      <c r="AED66">
        <v>1.1218087375055099</v>
      </c>
      <c r="AEE66">
        <v>1.1230969312676</v>
      </c>
      <c r="AEF66">
        <v>1.1243819092401901</v>
      </c>
      <c r="AEG66">
        <v>1.1256636597993299</v>
      </c>
      <c r="AEH66">
        <v>1.1269421714897701</v>
      </c>
      <c r="AEI66">
        <v>1.1282174330191199</v>
      </c>
      <c r="AEJ66">
        <v>1.1294894332518799</v>
      </c>
      <c r="AEK66">
        <v>1.13075816120351</v>
      </c>
      <c r="AEL66">
        <v>1.1320236060345199</v>
      </c>
      <c r="AEM66">
        <v>1.1332857570444601</v>
      </c>
      <c r="AEN66">
        <v>1.1345446036659299</v>
      </c>
      <c r="AEO66">
        <v>1.13580013545862</v>
      </c>
      <c r="AEP66">
        <v>1.1370523421032099</v>
      </c>
      <c r="AEQ66">
        <v>1.13830121339543</v>
      </c>
      <c r="AER66">
        <v>1.1395467392398999</v>
      </c>
      <c r="AES66">
        <v>1.1407889096441399</v>
      </c>
      <c r="AET66">
        <v>1.14202771471244</v>
      </c>
      <c r="AEU66">
        <v>1.1432631446397901</v>
      </c>
      <c r="AEV66">
        <v>1.1444951897057301</v>
      </c>
      <c r="AEW66">
        <v>1.1457238402682099</v>
      </c>
      <c r="AEX66">
        <v>1.1469490867575101</v>
      </c>
      <c r="AEY66">
        <v>1.1481709196699801</v>
      </c>
      <c r="AEZ66">
        <v>1.1493893295619699</v>
      </c>
      <c r="AFA66">
        <v>1.1506043070435401</v>
      </c>
      <c r="AFB66">
        <v>1.15181584277233</v>
      </c>
      <c r="AFC66">
        <v>1.15302392744731</v>
      </c>
      <c r="AFD66">
        <v>1.1542285518025499</v>
      </c>
      <c r="AFE66">
        <v>1.15542970660098</v>
      </c>
      <c r="AFF66">
        <v>1.1566273826281499</v>
      </c>
      <c r="AFG66">
        <v>1.15782157068596</v>
      </c>
      <c r="AFH66">
        <v>1.1590122615863601</v>
      </c>
      <c r="AFI66">
        <v>1.1601994461451</v>
      </c>
      <c r="AFJ66">
        <v>1.1613831151754199</v>
      </c>
      <c r="AFK66">
        <v>1.1625632594817299</v>
      </c>
      <c r="AFL66">
        <v>1.1637398698533501</v>
      </c>
      <c r="AFM66">
        <v>1.1649129370581399</v>
      </c>
      <c r="AFN66">
        <v>1.1660824518362101</v>
      </c>
      <c r="AFO66">
        <v>1.1672484048936</v>
      </c>
      <c r="AFP66">
        <v>1.1684107868959499</v>
      </c>
      <c r="AFQ66">
        <v>1.16956958846214</v>
      </c>
      <c r="AFR66">
        <v>1.1707248001580199</v>
      </c>
      <c r="AFS66">
        <v>1.17187641249006</v>
      </c>
      <c r="AFT66">
        <v>1.17302441589898</v>
      </c>
      <c r="AFU66">
        <v>1.17416880075351</v>
      </c>
      <c r="AFV66">
        <v>1.17530955734401</v>
      </c>
      <c r="AFW66">
        <v>1.17644667587617</v>
      </c>
      <c r="AFX66">
        <v>1.17758014646471</v>
      </c>
      <c r="AFY66">
        <v>1.17870995912709</v>
      </c>
      <c r="AFZ66">
        <v>1.1798361037772001</v>
      </c>
      <c r="AGA66">
        <v>1.1809585702190699</v>
      </c>
      <c r="AGB66">
        <v>1.1820773481406199</v>
      </c>
      <c r="AGC66">
        <v>1.1831924271073599</v>
      </c>
      <c r="AGD66">
        <v>1.18430379655618</v>
      </c>
      <c r="AGE66">
        <v>1.1854114457890901</v>
      </c>
      <c r="AGF66">
        <v>1.1865153639669901</v>
      </c>
      <c r="AGG66">
        <v>1.18761554010348</v>
      </c>
      <c r="AGH66">
        <v>1.18871196305869</v>
      </c>
      <c r="AGI66">
        <v>1.18980462153308</v>
      </c>
      <c r="AGJ66">
        <v>1.19089350406135</v>
      </c>
      <c r="AGK66">
        <v>1.1919785990062699</v>
      </c>
      <c r="AGL66">
        <v>1.19305989455267</v>
      </c>
      <c r="AGM66">
        <v>1.1941373787013501</v>
      </c>
      <c r="AGN66">
        <v>1.1952110392630699</v>
      </c>
      <c r="AGO66">
        <v>1.1962808638526301</v>
      </c>
      <c r="AGP66">
        <v>1.1973468398828599</v>
      </c>
      <c r="AGQ66">
        <v>1.1984089545588299</v>
      </c>
      <c r="AGR66">
        <v>1.19946719487196</v>
      </c>
      <c r="AGS66">
        <v>1.2005215475942801</v>
      </c>
      <c r="AGT66">
        <v>1.2015719992727101</v>
      </c>
      <c r="AGU66">
        <v>1.2026185362234001</v>
      </c>
      <c r="AGV66">
        <v>1.20366114452615</v>
      </c>
      <c r="AGW66">
        <v>1.2046998100188799</v>
      </c>
      <c r="AGX66">
        <v>1.2057345182922199</v>
      </c>
      <c r="AGY66">
        <v>1.2067652546841099</v>
      </c>
      <c r="AGZ66">
        <v>1.20779200427456</v>
      </c>
      <c r="AHA66">
        <v>1.20881475188042</v>
      </c>
      <c r="AHB66">
        <v>1.2098334820502901</v>
      </c>
      <c r="AHC66">
        <v>1.21084817905954</v>
      </c>
      <c r="AHD66">
        <v>1.2118588269053601</v>
      </c>
      <c r="AHE66">
        <v>1.2128654093019799</v>
      </c>
      <c r="AHF66">
        <v>1.2138679096759799</v>
      </c>
      <c r="AHG66">
        <v>1.21486631116169</v>
      </c>
      <c r="AHH66">
        <v>1.21586059659673</v>
      </c>
      <c r="AHI66">
        <v>1.21685074851768</v>
      </c>
      <c r="AHJ66">
        <v>1.21783674915583</v>
      </c>
      <c r="AHK66">
        <v>1.21881858043312</v>
      </c>
      <c r="AHL66">
        <v>1.2197962239581599</v>
      </c>
      <c r="AHM66">
        <v>1.2207696610224399</v>
      </c>
      <c r="AHN66">
        <v>1.2217388725966201</v>
      </c>
      <c r="AHO66">
        <v>1.22270383932705</v>
      </c>
      <c r="AHP66">
        <v>1.2236645415323499</v>
      </c>
      <c r="AHQ66">
        <v>1.2246209592002699</v>
      </c>
      <c r="AHR66">
        <v>1.2255730719845499</v>
      </c>
      <c r="AHS66">
        <v>1.2265208592021499</v>
      </c>
      <c r="AHT66">
        <v>1.2274642998304299</v>
      </c>
      <c r="AHU66">
        <v>1.2284033725047301</v>
      </c>
      <c r="AHV66">
        <v>1.2293380555159401</v>
      </c>
      <c r="AHW66">
        <v>1.23026832680843</v>
      </c>
      <c r="AHX66">
        <v>1.23119416397801</v>
      </c>
      <c r="AHY66">
        <v>1.2321155442702101</v>
      </c>
      <c r="AHZ66">
        <v>1.23303244457871</v>
      </c>
      <c r="AIA66">
        <v>1.23394484144398</v>
      </c>
      <c r="AIB66">
        <v>1.2348527110521299</v>
      </c>
      <c r="AIC66">
        <v>1.23575602923399</v>
      </c>
      <c r="AID66">
        <v>1.2366547714643401</v>
      </c>
      <c r="AIE66">
        <v>1.2375489128614801</v>
      </c>
      <c r="AIF66">
        <v>1.2384384281868599</v>
      </c>
      <c r="AIG66">
        <v>1.23932329184509</v>
      </c>
      <c r="AIH66">
        <v>1.24020347788407</v>
      </c>
      <c r="AII66">
        <v>1.24107895999537</v>
      </c>
      <c r="AIJ66">
        <v>1.2419497115148601</v>
      </c>
      <c r="AIK66">
        <v>1.24281570542353</v>
      </c>
      <c r="AIL66">
        <v>1.2436769143486099</v>
      </c>
      <c r="AIM66">
        <v>1.24453331056477</v>
      </c>
      <c r="AIN66">
        <v>1.24538486599575</v>
      </c>
      <c r="AIO66">
        <v>1.2462315522160401</v>
      </c>
      <c r="AIP66">
        <v>1.24707334045288</v>
      </c>
      <c r="AIQ66">
        <v>1.24791020158846</v>
      </c>
      <c r="AIR66">
        <v>1.2487421061623301</v>
      </c>
      <c r="AIS66">
        <v>1.24956902437406</v>
      </c>
      <c r="AIT66">
        <v>1.2503909260861099</v>
      </c>
      <c r="AIU66">
        <v>1.2512077808269</v>
      </c>
      <c r="AIV66">
        <v>1.2520195577941</v>
      </c>
      <c r="AIW66">
        <v>1.2528262258581799</v>
      </c>
      <c r="AIX66">
        <v>1.25362775356609</v>
      </c>
      <c r="AIY66">
        <v>1.2544241091452299</v>
      </c>
      <c r="AIZ66">
        <v>1.2552152605075699</v>
      </c>
      <c r="AJA66">
        <v>1.2560011752539999</v>
      </c>
      <c r="AJB66">
        <v>1.2567818206788699</v>
      </c>
      <c r="AJC66">
        <v>1.25755716377475</v>
      </c>
      <c r="AJD66">
        <v>1.2583271712373501</v>
      </c>
      <c r="AJE66">
        <v>1.25909180947066</v>
      </c>
      <c r="AJF66">
        <v>1.2598510445922699</v>
      </c>
      <c r="AJG66">
        <v>1.2606048424388601</v>
      </c>
      <c r="AJH66">
        <v>1.2613531685719099</v>
      </c>
      <c r="AJI66">
        <v>1.2620959882835601</v>
      </c>
      <c r="AJJ66">
        <v>1.26283326660266</v>
      </c>
      <c r="AJK66">
        <v>1.26356496830096</v>
      </c>
      <c r="AJL66">
        <v>1.2642910578995299</v>
      </c>
      <c r="AJM66">
        <v>1.2650114996752999</v>
      </c>
      <c r="AJN66">
        <v>1.2657262576677499</v>
      </c>
      <c r="AJO66">
        <v>1.26643529568583</v>
      </c>
      <c r="AJP66">
        <v>1.26713857731492</v>
      </c>
      <c r="AJQ66">
        <v>1.2678360659240699</v>
      </c>
      <c r="AJR66">
        <v>1.26852772467326</v>
      </c>
      <c r="AJS66">
        <v>1.26921351652091</v>
      </c>
      <c r="AJT66">
        <v>1.26989340423146</v>
      </c>
      <c r="AJU66">
        <v>1.2705673503831101</v>
      </c>
      <c r="AJV66">
        <v>1.2712353173756701</v>
      </c>
      <c r="AJW66">
        <v>1.2718972674386</v>
      </c>
      <c r="AJX66">
        <v>1.27255316263909</v>
      </c>
      <c r="AJY66">
        <v>1.2732029648902901</v>
      </c>
      <c r="AJZ66">
        <v>1.27384663595972</v>
      </c>
      <c r="AKA66">
        <v>1.2744841374777101</v>
      </c>
      <c r="AKB66">
        <v>1.27511543094596</v>
      </c>
      <c r="AKC66">
        <v>1.27574047774626</v>
      </c>
      <c r="AKD66">
        <v>1.27635923914928</v>
      </c>
      <c r="AKE66">
        <v>1.27697167632346</v>
      </c>
      <c r="AKF66">
        <v>1.27757775034397</v>
      </c>
      <c r="AKG66">
        <v>1.27817742220185</v>
      </c>
      <c r="AKH66">
        <v>1.27877065281313</v>
      </c>
      <c r="AKI66">
        <v>1.27935740302815</v>
      </c>
      <c r="AKJ66">
        <v>1.2799376336408801</v>
      </c>
      <c r="AKK66">
        <v>1.2805113053983599</v>
      </c>
      <c r="AKL66">
        <v>1.28107837901025</v>
      </c>
      <c r="AKM66">
        <v>1.28163881515837</v>
      </c>
      <c r="AKN66">
        <v>1.28219257450646</v>
      </c>
      <c r="AKO66">
        <v>1.28273961770985</v>
      </c>
      <c r="AKP66">
        <v>1.2832799054253401</v>
      </c>
      <c r="AKQ66">
        <v>1.28381339832108</v>
      </c>
      <c r="AKR66">
        <v>1.28434005708652</v>
      </c>
      <c r="AKS66">
        <v>1.28485984244246</v>
      </c>
      <c r="AKT66">
        <v>1.2853727151511201</v>
      </c>
      <c r="AKU66">
        <v>1.2858786360263399</v>
      </c>
      <c r="AKV66">
        <v>1.28637756594374</v>
      </c>
      <c r="AKW66">
        <v>1.286869465851</v>
      </c>
      <c r="AKX66">
        <v>1.2873542967782301</v>
      </c>
      <c r="AKY66">
        <v>1.28783201984826</v>
      </c>
      <c r="AKZ66">
        <v>1.28830259628713</v>
      </c>
      <c r="ALA66">
        <v>1.2887659874344899</v>
      </c>
      <c r="ALB66">
        <v>1.28922215475414</v>
      </c>
      <c r="ALC66">
        <v>1.28967105984456</v>
      </c>
      <c r="ALD66">
        <v>1.2901126644494401</v>
      </c>
      <c r="ALE66">
        <v>1.2905469304683399</v>
      </c>
      <c r="ALF66">
        <v>1.29097381996728</v>
      </c>
      <c r="ALG66">
        <v>1.2913932951893901</v>
      </c>
      <c r="ALH66">
        <v>1.29180531856562</v>
      </c>
      <c r="ALI66">
        <v>1.2922098527254</v>
      </c>
      <c r="ALJ66">
        <v>1.29260686050735</v>
      </c>
      <c r="ALK66">
        <v>1.2929963049700599</v>
      </c>
      <c r="ALL66">
        <v>1.2933781494027801</v>
      </c>
      <c r="ALM66">
        <v>1.2937523573362</v>
      </c>
      <c r="ALN66">
        <v>1.2941188925531899</v>
      </c>
      <c r="ALO66">
        <v>1.29447771909962</v>
      </c>
      <c r="ALP66">
        <v>1.2948288012950799</v>
      </c>
      <c r="ALQ66">
        <v>1.2951721037437101</v>
      </c>
      <c r="ALR66">
        <v>1.2955075913449701</v>
      </c>
      <c r="ALS66">
        <v>1.29583522930442</v>
      </c>
      <c r="ALT66">
        <v>1.2961549831445001</v>
      </c>
      <c r="ALU66">
        <v>1.2964668187153501</v>
      </c>
      <c r="ALV66">
        <v>1.2967707022055599</v>
      </c>
      <c r="ALW66">
        <v>1.2970666001529201</v>
      </c>
      <c r="ALX66">
        <v>1.2973544794552501</v>
      </c>
      <c r="ALY66">
        <v>1.2976343073810701</v>
      </c>
      <c r="ALZ66">
        <v>1.2979060515804</v>
      </c>
      <c r="AMA66">
        <v>1.2981696800954401</v>
      </c>
      <c r="AMB66">
        <v>1.2984251613712701</v>
      </c>
      <c r="AMC66">
        <v>1.2986724642665399</v>
      </c>
      <c r="AMD66">
        <v>1.29891155806411</v>
      </c>
      <c r="AME66">
        <v>1.29914241248165</v>
      </c>
      <c r="AMF66">
        <v>1.2993649976822801</v>
      </c>
      <c r="AMG66">
        <v>1.29957928428507</v>
      </c>
      <c r="AMH66">
        <v>1.2997852433755801</v>
      </c>
      <c r="AMI66">
        <v>1.2999828465163601</v>
      </c>
      <c r="AMJ66">
        <v>1.3001720657573601</v>
      </c>
      <c r="AMK66">
        <v>1.3003528736463299</v>
      </c>
      <c r="AML66">
        <v>1.3005252432392</v>
      </c>
      <c r="AMM66">
        <v>1.30068914811032</v>
      </c>
      <c r="AMN66">
        <v>1.30084456236277</v>
      </c>
      <c r="AMO66">
        <v>1.30099146063854</v>
      </c>
      <c r="AMP66">
        <v>1.3011298181286499</v>
      </c>
      <c r="AMQ66">
        <v>1.3012596105832499</v>
      </c>
      <c r="AMR66">
        <v>1.3013808143216901</v>
      </c>
      <c r="AMS66">
        <v>1.3014934062424</v>
      </c>
      <c r="AMT66">
        <v>1.3015973638329199</v>
      </c>
      <c r="AMU66">
        <v>1.3016926651796299</v>
      </c>
      <c r="AMV66">
        <v>1.3017792889776201</v>
      </c>
      <c r="AMW66">
        <v>1.3018572145403799</v>
      </c>
      <c r="AMX66">
        <v>1.3019264218094599</v>
      </c>
      <c r="AMY66">
        <v>1.30198689136407</v>
      </c>
      <c r="AMZ66">
        <v>1.3020386044305601</v>
      </c>
      <c r="ANA66">
        <v>1.3020815428919601</v>
      </c>
      <c r="ANB66">
        <v>1.3021156892972801</v>
      </c>
      <c r="ANC66">
        <v>1.30214102687087</v>
      </c>
      <c r="AND66">
        <v>1.30215753952166</v>
      </c>
      <c r="ANE66">
        <v>1.3021652118522899</v>
      </c>
      <c r="ANF66">
        <v>1.3021640291682499</v>
      </c>
      <c r="ANG66">
        <v>1.30215397748686</v>
      </c>
      <c r="ANH66">
        <v>1.3021350435462</v>
      </c>
      <c r="ANI66">
        <v>1.3021072148139901</v>
      </c>
      <c r="ANJ66">
        <v>1.30207047949632</v>
      </c>
      <c r="ANK66">
        <v>1.3020248265463199</v>
      </c>
      <c r="ANL66">
        <v>1.3019702456728099</v>
      </c>
      <c r="ANM66">
        <v>1.3019067273486999</v>
      </c>
      <c r="ANN66">
        <v>1.3018342628194599</v>
      </c>
      <c r="ANO66">
        <v>1.3017528441113999</v>
      </c>
      <c r="ANP66">
        <v>1.30166246403986</v>
      </c>
      <c r="ANQ66">
        <v>1.30156311621732</v>
      </c>
      <c r="ANR66">
        <v>1.3014547950613899</v>
      </c>
      <c r="ANS66">
        <v>1.30133749580272</v>
      </c>
      <c r="ANT66">
        <v>1.3012112144927399</v>
      </c>
      <c r="ANU66">
        <v>1.30107594801138</v>
      </c>
      <c r="ANV66">
        <v>1.3009316940746001</v>
      </c>
      <c r="ANW66">
        <v>1.3007784512418501</v>
      </c>
      <c r="ANX66">
        <v>1.30061621892343</v>
      </c>
      <c r="ANY66">
        <v>1.30044499738764</v>
      </c>
      <c r="ANZ66">
        <v>1.3002647877679501</v>
      </c>
      <c r="AOA66">
        <v>1.3000755920699401</v>
      </c>
      <c r="AOB66">
        <v>1.2998774131782</v>
      </c>
      <c r="AOC66">
        <v>1.2996702548629799</v>
      </c>
      <c r="AOD66">
        <v>1.2994541217869</v>
      </c>
      <c r="AOE66">
        <v>1.2992290195113501</v>
      </c>
      <c r="AOF66">
        <v>1.2989949545028701</v>
      </c>
      <c r="AOG66">
        <v>1.2987519341393501</v>
      </c>
      <c r="AOH66">
        <v>1.2984999667160899</v>
      </c>
      <c r="AOI66">
        <v>1.2982390614517301</v>
      </c>
      <c r="AOJ66">
        <v>1.2979692284940501</v>
      </c>
      <c r="AOK66">
        <v>1.2976904789255199</v>
      </c>
      <c r="AOL66">
        <v>1.29740282476888</v>
      </c>
      <c r="AOM66">
        <v>1.29710627899235</v>
      </c>
      <c r="AON66">
        <v>1.2968008555148201</v>
      </c>
      <c r="AOO66">
        <v>1.2964865692108201</v>
      </c>
      <c r="AOP66">
        <v>1.29616343591535</v>
      </c>
      <c r="AOQ66">
        <v>1.2958314724284401</v>
      </c>
      <c r="AOR66">
        <v>1.29549069651967</v>
      </c>
      <c r="AOS66">
        <v>1.2951411269323601</v>
      </c>
      <c r="AOT66">
        <v>1.2947827833877099</v>
      </c>
      <c r="AOU66">
        <v>1.2944156865886101</v>
      </c>
      <c r="AOV66">
        <v>1.2940398582233601</v>
      </c>
      <c r="AOW66">
        <v>1.2936553209691299</v>
      </c>
      <c r="AOX66">
        <v>1.2932620984952401</v>
      </c>
      <c r="AOY66">
        <v>1.2928602154662301</v>
      </c>
      <c r="AOZ66">
        <v>1.2924496975447</v>
      </c>
      <c r="APA66">
        <v>1.29203057139393</v>
      </c>
      <c r="APB66">
        <v>1.2916028646803499</v>
      </c>
      <c r="APC66">
        <v>1.2911666060756899</v>
      </c>
      <c r="APD66">
        <v>1.29072182525899</v>
      </c>
      <c r="APE66">
        <v>1.29026855291832</v>
      </c>
      <c r="APF66">
        <v>1.2898068207523099</v>
      </c>
      <c r="APG66">
        <v>1.2893366614714701</v>
      </c>
      <c r="APH66">
        <v>1.28885810879917</v>
      </c>
      <c r="API66">
        <v>1.2883711974725101</v>
      </c>
      <c r="APJ66">
        <v>1.28787596324287</v>
      </c>
      <c r="APK66">
        <v>1.2873724428762701</v>
      </c>
      <c r="APL66">
        <v>1.2868606741534101</v>
      </c>
      <c r="APM66">
        <v>1.28634069586955</v>
      </c>
      <c r="APN66">
        <v>1.2858125478340501</v>
      </c>
      <c r="APO66">
        <v>1.28527627086978</v>
      </c>
      <c r="APP66">
        <v>1.2847319068121199</v>
      </c>
      <c r="APQ66">
        <v>1.28417949850788</v>
      </c>
      <c r="APR66">
        <v>1.2836190898137601</v>
      </c>
      <c r="APS66">
        <v>1.2830507255947601</v>
      </c>
      <c r="APT66">
        <v>1.28247445172219</v>
      </c>
      <c r="APU66">
        <v>1.28189031507144</v>
      </c>
      <c r="APV66">
        <v>1.2812983635195601</v>
      </c>
      <c r="APW66">
        <v>1.2806986459424701</v>
      </c>
      <c r="APX66">
        <v>1.2800912122120001</v>
      </c>
      <c r="APY66">
        <v>1.27947611319262</v>
      </c>
      <c r="APZ66">
        <v>1.27885340073792</v>
      </c>
      <c r="AQA66">
        <v>1.2782231276868199</v>
      </c>
      <c r="AQB66">
        <v>1.27758534785952</v>
      </c>
      <c r="AQC66">
        <v>1.2769401160531999</v>
      </c>
      <c r="AQD66">
        <v>1.2762874880374899</v>
      </c>
      <c r="AQE66">
        <v>1.27562752054957</v>
      </c>
      <c r="AQF66">
        <v>1.2749602712891701</v>
      </c>
      <c r="AQG66">
        <v>1.2742857989132099</v>
      </c>
      <c r="AQH66">
        <v>1.27360416303018</v>
      </c>
      <c r="AQI66">
        <v>1.2729154241943501</v>
      </c>
      <c r="AQJ66">
        <v>1.2722196438997</v>
      </c>
      <c r="AQK66">
        <v>1.2715168845735101</v>
      </c>
      <c r="AQL66">
        <v>1.2708072095698799</v>
      </c>
      <c r="AQM66">
        <v>1.27009068316286</v>
      </c>
      <c r="AQN66">
        <v>1.2693673705394299</v>
      </c>
      <c r="AQO66">
        <v>1.26863733779219</v>
      </c>
      <c r="AQP66">
        <v>1.2679006519118601</v>
      </c>
      <c r="AQQ66">
        <v>1.26715738077955</v>
      </c>
      <c r="AQR66">
        <v>1.26640759315874</v>
      </c>
      <c r="AQS66">
        <v>1.2656513586871101</v>
      </c>
      <c r="AQT66">
        <v>1.2648887478681199</v>
      </c>
      <c r="AQU66">
        <v>1.2641198320623701</v>
      </c>
      <c r="AQV66">
        <v>1.2633446834787101</v>
      </c>
      <c r="AQW66">
        <v>1.2625633751652099</v>
      </c>
      <c r="AQX66">
        <v>1.2617759809998501</v>
      </c>
      <c r="AQY66">
        <v>1.26098257568104</v>
      </c>
      <c r="AQZ66">
        <v>1.26018323471792</v>
      </c>
      <c r="ARA66">
        <v>1.2593780344204699</v>
      </c>
      <c r="ARB66">
        <v>1.2585670518894001</v>
      </c>
      <c r="ARC66">
        <v>1.2577503650058901</v>
      </c>
      <c r="ARD66">
        <v>1.25692805242107</v>
      </c>
      <c r="ARE66">
        <v>1.2561001935454299</v>
      </c>
      <c r="ARF66">
        <v>1.2552668685378801</v>
      </c>
      <c r="ARG66">
        <v>1.25442815829483</v>
      </c>
      <c r="ARH66">
        <v>1.25358414443889</v>
      </c>
      <c r="ARI66">
        <v>1.2527349093076099</v>
      </c>
      <c r="ARJ66">
        <v>1.2518805359418499</v>
      </c>
      <c r="ARK66">
        <v>1.25102110807415</v>
      </c>
      <c r="ARL66">
        <v>1.25015671011685</v>
      </c>
      <c r="ARM66">
        <v>1.2492874271501</v>
      </c>
      <c r="ARN66">
        <v>1.24841334490964</v>
      </c>
      <c r="ARO66">
        <v>1.24753454977457</v>
      </c>
      <c r="ARP66">
        <v>1.2466511287548101</v>
      </c>
      <c r="ARQ66">
        <v>1.24576316947854</v>
      </c>
      <c r="ARR66">
        <v>1.24487076017941</v>
      </c>
      <c r="ARS66">
        <v>1.2439739896836799</v>
      </c>
      <c r="ART66">
        <v>1.24307294739715</v>
      </c>
      <c r="ARU66">
        <v>1.2421677232920401</v>
      </c>
      <c r="ARV66">
        <v>1.24125840789363</v>
      </c>
      <c r="ARW66">
        <v>1.24034509226684</v>
      </c>
      <c r="ARX66">
        <v>1.2394278680027</v>
      </c>
      <c r="ARY66">
        <v>1.23850682720463</v>
      </c>
      <c r="ARZ66">
        <v>1.2375820624746601</v>
      </c>
      <c r="ASA66">
        <v>1.2366536668994601</v>
      </c>
      <c r="ASB66">
        <v>1.23572173403635</v>
      </c>
      <c r="ASC66">
        <v>1.23478635789915</v>
      </c>
      <c r="ASD66">
        <v>1.2338476329438901</v>
      </c>
      <c r="ASE66">
        <v>1.23290565405449</v>
      </c>
      <c r="ASF66">
        <v>1.2319605165282901</v>
      </c>
      <c r="ASG66">
        <v>1.2310123160614801</v>
      </c>
      <c r="ASH66">
        <v>1.2300611487344899</v>
      </c>
      <c r="ASI66">
        <v>1.22910711099722</v>
      </c>
      <c r="ASJ66">
        <v>1.22815029965422</v>
      </c>
      <c r="ASK66">
        <v>1.22719177133758</v>
      </c>
      <c r="ASL66">
        <v>1.2260505497384</v>
      </c>
      <c r="ASM66">
        <v>1.22490520681604</v>
      </c>
      <c r="ASN66">
        <v>1.2237557425705099</v>
      </c>
      <c r="ASO66">
        <v>1.2226021570018</v>
      </c>
      <c r="ASP66">
        <v>1.22144445010993</v>
      </c>
      <c r="ASQ66">
        <v>1.2202826218948799</v>
      </c>
      <c r="ASR66">
        <v>1.21911667235665</v>
      </c>
      <c r="ASS66">
        <v>1.21794660149526</v>
      </c>
      <c r="AST66">
        <v>1.21677240931069</v>
      </c>
      <c r="ASU66">
        <v>1.2155940958029501</v>
      </c>
      <c r="ASV66">
        <v>1.2144116609720399</v>
      </c>
      <c r="ASW66">
        <v>1.2132251048179601</v>
      </c>
      <c r="ASX66">
        <v>1.2120344273407</v>
      </c>
      <c r="ASY66">
        <v>1.2108396285402701</v>
      </c>
      <c r="ASZ66">
        <v>1.20964070841667</v>
      </c>
      <c r="ATA66">
        <v>1.2084376669699</v>
      </c>
      <c r="ATB66">
        <v>1.20723050419995</v>
      </c>
      <c r="ATC66">
        <v>1.20601922010683</v>
      </c>
      <c r="ATD66">
        <v>1.20480381469054</v>
      </c>
      <c r="ATE66">
        <v>1.2035842879510801</v>
      </c>
      <c r="ATF66">
        <v>1.2023606398884401</v>
      </c>
      <c r="ATG66">
        <v>1.2011328705026301</v>
      </c>
      <c r="ATH66">
        <v>1.19990097979365</v>
      </c>
      <c r="ATI66">
        <v>1.1986649677615</v>
      </c>
      <c r="ATJ66">
        <v>1.19742483440617</v>
      </c>
      <c r="ATK66">
        <v>1.1961805797276801</v>
      </c>
      <c r="ATL66">
        <v>1.194932203726</v>
      </c>
      <c r="ATM66">
        <v>1.1936797064011599</v>
      </c>
      <c r="ATN66">
        <v>1.1924230877531501</v>
      </c>
      <c r="ATO66">
        <v>1.19116234778196</v>
      </c>
      <c r="ATP66">
        <v>1.1898974864876</v>
      </c>
      <c r="ATQ66">
        <v>1.1886285038700599</v>
      </c>
      <c r="ATR66">
        <v>1.18735539992936</v>
      </c>
      <c r="ATS66">
        <v>1.18607817466548</v>
      </c>
      <c r="ATT66">
        <v>1.18479682807843</v>
      </c>
      <c r="ATU66">
        <v>1.1835113601682099</v>
      </c>
      <c r="ATV66">
        <v>1.18222177093481</v>
      </c>
      <c r="ATW66">
        <v>1.1809280603782399</v>
      </c>
      <c r="ATX66">
        <v>1.1796302284985001</v>
      </c>
      <c r="ATY66">
        <v>1.1783282752955899</v>
      </c>
      <c r="ATZ66">
        <v>1.1770222007695099</v>
      </c>
      <c r="AUA66">
        <v>1.1757120049202501</v>
      </c>
      <c r="AUB66">
        <v>1.1743976877478199</v>
      </c>
      <c r="AUC66">
        <v>1.17307924925222</v>
      </c>
      <c r="AUD66">
        <v>1.1717566894334399</v>
      </c>
      <c r="AUE66">
        <v>1.17043000829149</v>
      </c>
      <c r="AUF66">
        <v>1.1690992058263701</v>
      </c>
      <c r="AUG66">
        <v>1.16776428203808</v>
      </c>
      <c r="AUH66">
        <v>1.1664252369266199</v>
      </c>
      <c r="AUI66">
        <v>1.16508207049198</v>
      </c>
      <c r="AUJ66">
        <v>1.16373478273417</v>
      </c>
      <c r="AUK66">
        <v>1.1623833736531901</v>
      </c>
      <c r="AUL66">
        <v>1.16102784324903</v>
      </c>
      <c r="AUM66">
        <v>1.1596681915217</v>
      </c>
      <c r="AUN66">
        <v>1.1583044184712099</v>
      </c>
      <c r="AUO66">
        <v>1.15693652409753</v>
      </c>
      <c r="AUP66">
        <v>1.15556450840069</v>
      </c>
      <c r="AUQ66">
        <v>1.15418837138067</v>
      </c>
      <c r="AUR66">
        <v>1.1528081130374801</v>
      </c>
      <c r="AUS66">
        <v>1.1514237333711199</v>
      </c>
      <c r="AUT66">
        <v>1.1500352323815899</v>
      </c>
      <c r="AUU66">
        <v>1.14864261006888</v>
      </c>
      <c r="AUV66">
        <v>1.1472458664330001</v>
      </c>
      <c r="AUW66">
        <v>1.1458450014739501</v>
      </c>
      <c r="AUX66">
        <v>1.14444001519172</v>
      </c>
      <c r="AUY66">
        <v>1.1430309075863301</v>
      </c>
      <c r="AUZ66">
        <v>1.1416176786577601</v>
      </c>
      <c r="AVA66">
        <v>1.14020032840602</v>
      </c>
      <c r="AVB66">
        <v>1.1387788568310999</v>
      </c>
      <c r="AVC66">
        <v>1.1373532639330199</v>
      </c>
      <c r="AVD66">
        <v>1.1359235497117599</v>
      </c>
      <c r="AVE66">
        <v>1.13448971416733</v>
      </c>
      <c r="AVF66">
        <v>1.1330517572997201</v>
      </c>
      <c r="AVG66">
        <v>1.1316096791089501</v>
      </c>
      <c r="AVH66">
        <v>1.130163479595</v>
      </c>
      <c r="AVI66">
        <v>1.12871315875788</v>
      </c>
      <c r="AVJ66">
        <v>1.12725871659758</v>
      </c>
      <c r="AVK66">
        <v>1.12580015311412</v>
      </c>
      <c r="AVL66">
        <v>1.12433746830748</v>
      </c>
      <c r="AVM66">
        <v>1.1228706621776701</v>
      </c>
      <c r="AVN66">
        <v>1.12139973472469</v>
      </c>
      <c r="AVO66">
        <v>1.1199246859485299</v>
      </c>
      <c r="AVP66">
        <v>1.1184455158491999</v>
      </c>
      <c r="AVQ66">
        <v>1.1169622244266999</v>
      </c>
      <c r="AVR66">
        <v>1.11547481168103</v>
      </c>
      <c r="AVS66">
        <v>1.1139832776121801</v>
      </c>
      <c r="AVT66">
        <v>1.1124876222201601</v>
      </c>
      <c r="AVU66">
        <v>1.11098784550497</v>
      </c>
      <c r="AVV66">
        <v>1.1094839474666101</v>
      </c>
      <c r="AVW66">
        <v>1.1079759281050701</v>
      </c>
      <c r="AVX66">
        <v>1.10646378742037</v>
      </c>
      <c r="AVY66">
        <v>1.1049475254124901</v>
      </c>
      <c r="AVZ66">
        <v>1.1034271420814299</v>
      </c>
      <c r="AWA66">
        <v>1.1019026374272101</v>
      </c>
      <c r="AWB66">
        <v>1.10037401144981</v>
      </c>
      <c r="AWC66">
        <v>1.09884126414924</v>
      </c>
      <c r="AWD66">
        <v>1.0973043955255</v>
      </c>
      <c r="AWE66">
        <v>1.0957634055785801</v>
      </c>
      <c r="AWF66">
        <v>1.0942182943084899</v>
      </c>
      <c r="AWG66">
        <v>1.09266924139455</v>
      </c>
      <c r="AWH66">
        <v>1.0913057058473099</v>
      </c>
      <c r="AWI66">
        <v>1.0899502677791399</v>
      </c>
      <c r="AWJ66">
        <v>1.0886029519487299</v>
      </c>
      <c r="AWK66">
        <v>1.08726378689518</v>
      </c>
      <c r="AWL66">
        <v>1.0859328051029</v>
      </c>
      <c r="AWM66">
        <v>1.08461004316293</v>
      </c>
      <c r="AWN66">
        <v>1.0832955419305099</v>
      </c>
      <c r="AWO66">
        <v>1.0819893466791199</v>
      </c>
      <c r="AWP66">
        <v>1.0806915072508601</v>
      </c>
      <c r="AWQ66">
        <v>1.0794020782031399</v>
      </c>
      <c r="AWR66">
        <v>1.0781211189512601</v>
      </c>
      <c r="AWS66">
        <v>1.0768486939066599</v>
      </c>
      <c r="AWT66">
        <v>1.0755848726105</v>
      </c>
      <c r="AWU66">
        <v>1.0743297298618899</v>
      </c>
      <c r="AWV66">
        <v>1.0730833458404601</v>
      </c>
      <c r="AWW66">
        <v>1.0718458062226399</v>
      </c>
      <c r="AWX66">
        <v>1.07061720229111</v>
      </c>
      <c r="AWY66">
        <v>1.0693976310367901</v>
      </c>
      <c r="AWZ66">
        <v>1.0681871952531401</v>
      </c>
      <c r="AXA66">
        <v>1.0669860036219501</v>
      </c>
      <c r="AXB66">
        <v>1.0657941707906</v>
      </c>
      <c r="AXC66">
        <v>1.06461181744039</v>
      </c>
      <c r="AXD66">
        <v>1.06343907034569</v>
      </c>
      <c r="AXE66">
        <v>1.06227606242393</v>
      </c>
      <c r="AXF66">
        <v>1.0611229327762299</v>
      </c>
      <c r="AXG66">
        <v>1.0599798267187901</v>
      </c>
      <c r="AXH66">
        <v>1.0588468958049599</v>
      </c>
      <c r="AXI66">
        <v>1.0577242978381201</v>
      </c>
      <c r="AXJ66">
        <v>1.05661219687548</v>
      </c>
      <c r="AXK66">
        <v>1.05551076322287</v>
      </c>
      <c r="AXL66">
        <v>1.0544201734207399</v>
      </c>
      <c r="AXM66">
        <v>1.0533406102212799</v>
      </c>
      <c r="AXN66">
        <v>1.0522722625569501</v>
      </c>
      <c r="AXO66">
        <v>1.0512153255002801</v>
      </c>
      <c r="AXP66">
        <v>1.0501700002149801</v>
      </c>
      <c r="AXQ66">
        <v>1.0491364938982499</v>
      </c>
      <c r="AXR66">
        <v>1.0481150197142399</v>
      </c>
      <c r="AXS66">
        <v>1.0471057967186099</v>
      </c>
      <c r="AXT66">
        <v>1.0461090497737899</v>
      </c>
      <c r="AXU66">
        <v>1.0451250094551201</v>
      </c>
      <c r="AXV66">
        <v>1.0441539119473999</v>
      </c>
      <c r="AXW66">
        <v>1.04319599893183</v>
      </c>
      <c r="AXX66">
        <v>1.04225151746309</v>
      </c>
      <c r="AXY66">
        <v>1.04132071983643</v>
      </c>
      <c r="AXZ66">
        <v>1.04040386344462</v>
      </c>
      <c r="AYA66">
        <v>1.03950121062462</v>
      </c>
      <c r="AYB66">
        <v>1.0386130284938799</v>
      </c>
      <c r="AYC66">
        <v>1.0377395887760801</v>
      </c>
      <c r="AYD66">
        <v>1.0368811676165</v>
      </c>
      <c r="AYE66">
        <v>1.03603804538671</v>
      </c>
      <c r="AYF66">
        <v>1.0352105064788999</v>
      </c>
      <c r="AYG66">
        <v>1.0343988390897001</v>
      </c>
      <c r="AYH66">
        <v>1.0336033349937599</v>
      </c>
      <c r="AYI66">
        <v>1.0328242893072299</v>
      </c>
      <c r="AYJ66">
        <v>1.03206200024113</v>
      </c>
      <c r="AYK66">
        <v>1.0313167688451099</v>
      </c>
      <c r="AYL66">
        <v>1.03058889874148</v>
      </c>
      <c r="AYM66">
        <v>1.0298786958500299</v>
      </c>
      <c r="AYN66">
        <v>1.0291864681035801</v>
      </c>
      <c r="AYO66">
        <v>1.0285125251548199</v>
      </c>
      <c r="AYP66">
        <v>1.0278571780744701</v>
      </c>
      <c r="AYQ66">
        <v>1.0272207390411101</v>
      </c>
      <c r="AYR66">
        <v>1.0266035210228901</v>
      </c>
      <c r="AYS66">
        <v>1.02600583745148</v>
      </c>
      <c r="AYT66">
        <v>1.0254280018881801</v>
      </c>
      <c r="AYU66">
        <v>1.0248703276828199</v>
      </c>
      <c r="AYV66">
        <v>1.0243331276251499</v>
      </c>
      <c r="AYW66">
        <v>1.02381671358943</v>
      </c>
      <c r="AYX66">
        <v>1.0233213961718699</v>
      </c>
      <c r="AYY66">
        <v>1.02284748432156</v>
      </c>
      <c r="AYZ66">
        <v>1.02239528496475</v>
      </c>
      <c r="AZA66">
        <v>1.0219651026229499</v>
      </c>
      <c r="AZB66">
        <v>1.0215572390248799</v>
      </c>
      <c r="AZC66">
        <v>1.02117199271279</v>
      </c>
      <c r="AZD66">
        <v>1.0208096586433</v>
      </c>
      <c r="AZE66">
        <v>1.02047052778321</v>
      </c>
      <c r="AZF66">
        <v>1.02015488670066</v>
      </c>
      <c r="AZG66">
        <v>1.01986301715197</v>
      </c>
      <c r="AZH66">
        <v>1.01959519566477</v>
      </c>
      <c r="AZI66">
        <v>1.0193516931176601</v>
      </c>
      <c r="AZJ66">
        <v>1.0191327743170799</v>
      </c>
      <c r="AZK66">
        <v>1.01893869757181</v>
      </c>
      <c r="AZL66">
        <v>1.01876971426563</v>
      </c>
      <c r="AZM66">
        <v>1.0186260684286399</v>
      </c>
      <c r="AZN66">
        <v>1.0185079963077099</v>
      </c>
      <c r="AZO66">
        <v>1.01841572593662</v>
      </c>
      <c r="AZP66">
        <v>1.0183494767063099</v>
      </c>
      <c r="AZQ66">
        <v>1.0183094589358599</v>
      </c>
      <c r="AZR66">
        <v>1.0182958734446399</v>
      </c>
      <c r="AZS66">
        <v>1.01830891112626</v>
      </c>
      <c r="AZT66">
        <v>1.0183487525248101</v>
      </c>
      <c r="AZU66">
        <v>1.0184155674140301</v>
      </c>
      <c r="AZV66">
        <v>1.0185095143798</v>
      </c>
      <c r="AZW66">
        <v>1.01863074040677</v>
      </c>
      <c r="AZX66">
        <v>1.01877938046947</v>
      </c>
      <c r="AZY66">
        <v>1.0189555571286499</v>
      </c>
      <c r="AZZ66">
        <v>1.01915938013343</v>
      </c>
      <c r="BAA66">
        <v>1.01939094602993</v>
      </c>
      <c r="BAB66">
        <v>1.01965033777687</v>
      </c>
      <c r="BAC66">
        <v>1.0199376243689999</v>
      </c>
      <c r="BAD66">
        <v>1.02025286046877</v>
      </c>
      <c r="BAE66">
        <v>1.0205960860471199</v>
      </c>
      <c r="BAF66">
        <v>1.02096732603391</v>
      </c>
      <c r="BAG66">
        <v>1.0213665899788</v>
      </c>
      <c r="BAH66">
        <v>1.0217938717231601</v>
      </c>
      <c r="BAI66">
        <v>1.02224914908367</v>
      </c>
      <c r="BAJ66">
        <v>1.0227323835481601</v>
      </c>
      <c r="BAK66">
        <v>1.0232435199843399</v>
      </c>
      <c r="BAL66">
        <v>1.0237824863618601</v>
      </c>
      <c r="BAM66">
        <v>1.02434919348827</v>
      </c>
      <c r="BAN66">
        <v>1.0249435347595399</v>
      </c>
      <c r="BAO66">
        <v>1.02556538592557</v>
      </c>
      <c r="BAP66">
        <v>1.0262146048713301</v>
      </c>
      <c r="BAQ66">
        <v>1.0268910314141699</v>
      </c>
      <c r="BAR66">
        <v>1.02759448711784</v>
      </c>
      <c r="BAS66">
        <v>1.02832477512383</v>
      </c>
      <c r="BAT66">
        <v>1.0290816800004801</v>
      </c>
      <c r="BAU66">
        <v>1.0298649676104401</v>
      </c>
      <c r="BAV66">
        <v>1.03067438499697</v>
      </c>
      <c r="BAW66">
        <v>1.0315096602895</v>
      </c>
      <c r="BAX66">
        <v>1.0323705026289201</v>
      </c>
      <c r="BAY66">
        <v>1.0332566021130101</v>
      </c>
      <c r="BAZ66">
        <v>1.0341676297622699</v>
      </c>
      <c r="BBA66">
        <v>1.0351032375067</v>
      </c>
      <c r="BBB66">
        <v>1.0360630581938299</v>
      </c>
      <c r="BBC66">
        <v>1.03704670561821</v>
      </c>
      <c r="BBD66">
        <v>1.0380537745728999</v>
      </c>
      <c r="BBE66">
        <v>1.0390838409229199</v>
      </c>
      <c r="BBF66">
        <v>1.04013646170109</v>
      </c>
      <c r="BBG66">
        <v>1.04121117522631</v>
      </c>
      <c r="BBH66">
        <v>1.04230750124428</v>
      </c>
      <c r="BBI66">
        <v>1.04342494109086</v>
      </c>
      <c r="BBJ66">
        <v>1.04456297787787</v>
      </c>
      <c r="BBK66">
        <v>1.04572107670138</v>
      </c>
      <c r="BBL66">
        <v>1.0468986848722901</v>
      </c>
      <c r="BBM66">
        <v>1.04809523216907</v>
      </c>
      <c r="BBN66">
        <v>1.04931013111247</v>
      </c>
      <c r="BBO66">
        <v>1.0505427772618601</v>
      </c>
      <c r="BBP66">
        <v>1.0517925495331</v>
      </c>
      <c r="BBQ66">
        <v>1.0530588105374501</v>
      </c>
      <c r="BBR66">
        <v>1.0543409069412599</v>
      </c>
      <c r="BBS66">
        <v>1.05563816984601</v>
      </c>
      <c r="BBT66">
        <v>1.0569499151882999</v>
      </c>
      <c r="BBU66">
        <v>1.0582754441593301</v>
      </c>
      <c r="BBV66">
        <v>1.05961404364346</v>
      </c>
      <c r="BBW66">
        <v>1.0609649866753901</v>
      </c>
      <c r="BBX66">
        <v>1.0623275329155499</v>
      </c>
      <c r="BBY66">
        <v>1.0637009291433199</v>
      </c>
      <c r="BBZ66">
        <v>1.0650844097675001</v>
      </c>
      <c r="BCA66">
        <v>1.0664771973537699</v>
      </c>
      <c r="BCB66">
        <v>1.06787850316857</v>
      </c>
      <c r="BCC66">
        <v>1.06928752773893</v>
      </c>
      <c r="BCD66">
        <v>1.0707034614276201</v>
      </c>
      <c r="BCE66">
        <v>1.0721254850231801</v>
      </c>
      <c r="BCF66">
        <v>1.07355277034394</v>
      </c>
      <c r="BCG66">
        <v>1.07498448085551</v>
      </c>
      <c r="BCH66">
        <v>1.07641977230077</v>
      </c>
      <c r="BCI66">
        <v>1.07785779334166</v>
      </c>
      <c r="BCJ66">
        <v>1.0792976862117001</v>
      </c>
      <c r="BCK66">
        <v>1.08073858737849</v>
      </c>
      <c r="BCL66">
        <v>1.08217962821499</v>
      </c>
      <c r="BCM66">
        <v>1.0836199356787799</v>
      </c>
      <c r="BCN66">
        <v>1.0850586329979299</v>
      </c>
      <c r="BCO66">
        <v>1.0864948403627399</v>
      </c>
      <c r="BCP66">
        <v>1.08792767562177</v>
      </c>
      <c r="BCQ66">
        <v>1.0893562549814699</v>
      </c>
      <c r="BCR66">
        <v>1.09077969370789</v>
      </c>
      <c r="BCS66">
        <v>1.09219710682955</v>
      </c>
      <c r="BCT66">
        <v>1.0936076098401699</v>
      </c>
      <c r="BCU66">
        <v>1.09501031940028</v>
      </c>
      <c r="BCV66">
        <v>1.09640435403634</v>
      </c>
      <c r="BCW66">
        <v>1.0977888348364799</v>
      </c>
      <c r="BCX66">
        <v>1.0991628861416201</v>
      </c>
      <c r="BCY66">
        <v>1.1005256362309701</v>
      </c>
      <c r="BCZ66">
        <v>1.1018762180008601</v>
      </c>
      <c r="BDA66">
        <v>1.1032137696359301</v>
      </c>
      <c r="BDB66">
        <v>1.1045374352717201</v>
      </c>
      <c r="BDC66">
        <v>1.1058463656477799</v>
      </c>
      <c r="BDD66">
        <v>1.10713971875033</v>
      </c>
      <c r="BDE66">
        <v>1.1084166604438499</v>
      </c>
      <c r="BDF66">
        <v>1.1096763650905801</v>
      </c>
      <c r="BDG66">
        <v>1.1109180161574299</v>
      </c>
      <c r="BDH66">
        <v>1.1121408068093399</v>
      </c>
      <c r="BDI66">
        <v>1.11334394048867</v>
      </c>
      <c r="BDJ66">
        <v>1.1145266314796201</v>
      </c>
      <c r="BDK66">
        <v>1.1156881054572101</v>
      </c>
      <c r="BDL66">
        <v>1.1168276000200701</v>
      </c>
      <c r="BDM66">
        <v>1.11794436520621</v>
      </c>
      <c r="BDN66">
        <v>1.1190376639911701</v>
      </c>
      <c r="BDO66">
        <v>1.1201067727677501</v>
      </c>
      <c r="BDP66">
        <v>1.1211509818066301</v>
      </c>
      <c r="BDQ66">
        <v>1.1221695956970601</v>
      </c>
      <c r="BDR66">
        <v>1.12316193376707</v>
      </c>
      <c r="BDS66">
        <v>1.12412733048241</v>
      </c>
      <c r="BDT66">
        <v>1.12506513582376</v>
      </c>
      <c r="BDU66">
        <v>1.1259747156413999</v>
      </c>
      <c r="BDV66">
        <v>1.1268554519872001</v>
      </c>
      <c r="BDW66">
        <v>1.12770674342313</v>
      </c>
      <c r="BDX66">
        <v>1.1285280053062701</v>
      </c>
      <c r="BDY66">
        <v>1.12931867004992</v>
      </c>
      <c r="BDZ66">
        <v>1.13007818736064</v>
      </c>
      <c r="BEA66">
        <v>1.1308060244512499</v>
      </c>
      <c r="BEB66">
        <v>1.13150166622963</v>
      </c>
      <c r="BEC66">
        <v>1.13216461546359</v>
      </c>
      <c r="BED66">
        <v>1.1327943929216999</v>
      </c>
      <c r="BEE66">
        <v>1.1333905374905699</v>
      </c>
      <c r="BEF66">
        <v>1.1339526062685299</v>
      </c>
      <c r="BEG66">
        <v>1.13448017463628</v>
      </c>
      <c r="BEH66">
        <v>1.13497283630468</v>
      </c>
      <c r="BEI66">
        <v>1.13543020334017</v>
      </c>
      <c r="BEJ66">
        <v>1.1358519061682799</v>
      </c>
      <c r="BEK66">
        <v>1.13623759355552</v>
      </c>
      <c r="BEL66">
        <v>1.1365869325703599</v>
      </c>
      <c r="BEM66">
        <v>1.1368996085235901</v>
      </c>
      <c r="BEN66">
        <v>1.13717532488869</v>
      </c>
      <c r="BEO66">
        <v>1.13741380320264</v>
      </c>
      <c r="BEP66">
        <v>1.1376147829477601</v>
      </c>
      <c r="BEQ66">
        <v>1.1377780214150099</v>
      </c>
      <c r="BER66">
        <v>1.1379032935492801</v>
      </c>
      <c r="BES66">
        <v>1.13799039177724</v>
      </c>
      <c r="BET66">
        <v>1.1380391258182101</v>
      </c>
      <c r="BEU66">
        <v>1.1380493224786501</v>
      </c>
      <c r="BEV66">
        <v>1.13802082543072</v>
      </c>
      <c r="BEW66">
        <v>1.13795349497561</v>
      </c>
      <c r="BEX66">
        <v>1.13784720779211</v>
      </c>
      <c r="BEY66">
        <v>1.13770185667103</v>
      </c>
      <c r="BEZ66">
        <v>1.1375173502360501</v>
      </c>
      <c r="BFA66">
        <v>1.1372936126516999</v>
      </c>
      <c r="BFB66">
        <v>1.1370305833188401</v>
      </c>
      <c r="BFC66">
        <v>1.1367282165586501</v>
      </c>
      <c r="BFD66">
        <v>1.1363864812853699</v>
      </c>
      <c r="BFE66">
        <v>1.13600536066888</v>
      </c>
      <c r="BFF66">
        <v>1.13558485178746</v>
      </c>
      <c r="BFG66">
        <v>1.1351249652716999</v>
      </c>
      <c r="BFH66">
        <v>1.13462572494026</v>
      </c>
      <c r="BFI66">
        <v>1.1340871674281401</v>
      </c>
      <c r="BFJ66">
        <v>1.1335093418084501</v>
      </c>
      <c r="BFK66">
        <v>1.1328923092082499</v>
      </c>
      <c r="BFL66">
        <v>1.1322361424195699</v>
      </c>
      <c r="BFM66">
        <v>1.1315409255061</v>
      </c>
      <c r="BFN66">
        <v>1.1308067534067301</v>
      </c>
      <c r="BFO66">
        <v>1.1300337315364199</v>
      </c>
      <c r="BFP66">
        <v>1.1292219753855299</v>
      </c>
      <c r="BFQ66">
        <v>1.12837161011813</v>
      </c>
      <c r="BFR66">
        <v>1.12748277017037</v>
      </c>
      <c r="BFS66">
        <v>1.1265555988495199</v>
      </c>
      <c r="BFT66">
        <v>1.1255902479345401</v>
      </c>
      <c r="BFU66">
        <v>1.1245868772790799</v>
      </c>
      <c r="BFV66">
        <v>1.12354565441749</v>
      </c>
      <c r="BFW66">
        <v>1.1224667541748199</v>
      </c>
      <c r="BFX66">
        <v>1.1213503582814499</v>
      </c>
      <c r="BFY66">
        <v>1.1201966549931699</v>
      </c>
      <c r="BFZ66">
        <v>1.1190058387174</v>
      </c>
      <c r="BGA66">
        <v>1.11777810964624</v>
      </c>
      <c r="BGB66">
        <v>1.11651367339704</v>
      </c>
      <c r="BGC66">
        <v>1.11521274066119</v>
      </c>
      <c r="BGD66">
        <v>1.1138755268615701</v>
      </c>
      <c r="BGE66">
        <v>1.1125022518194401</v>
      </c>
      <c r="BGF66">
        <v>1.1110931394312</v>
      </c>
      <c r="BGG66">
        <v>1.10964841735543</v>
      </c>
      <c r="BGH66">
        <v>1.10816831671092</v>
      </c>
      <c r="BGI66">
        <v>1.10665307178585</v>
      </c>
      <c r="BGJ66">
        <v>1.1051029197586899</v>
      </c>
      <c r="BGK66">
        <v>1.1035181004311301</v>
      </c>
      <c r="BGL66">
        <v>1.1018988559732501</v>
      </c>
      <c r="BGM66">
        <v>1.10024543068141</v>
      </c>
      <c r="BGN66">
        <v>1.0985580707487499</v>
      </c>
      <c r="BGO66">
        <v>1.0968370240487499</v>
      </c>
      <c r="BGP66">
        <v>1.09508253993158</v>
      </c>
      <c r="BGQ66">
        <v>1.09329486903356</v>
      </c>
      <c r="BGR66">
        <v>1.0914742630993299</v>
      </c>
      <c r="BGS66">
        <v>1.0896209748168499</v>
      </c>
      <c r="BGT66">
        <v>1.08773525766482</v>
      </c>
      <c r="BGU66">
        <v>1.0858173657724299</v>
      </c>
      <c r="BGV66">
        <v>1.0838675537910001</v>
      </c>
      <c r="BGW66">
        <v>1.0818860767771299</v>
      </c>
      <c r="BGX66">
        <v>1.0798731900871299</v>
      </c>
      <c r="BGY66">
        <v>1.07782914928198</v>
      </c>
      <c r="BGZ66">
        <v>1.07575421004268</v>
      </c>
      <c r="BHA66">
        <v>1.07364862809527</v>
      </c>
      <c r="BHB66">
        <v>1.0715126591450399</v>
      </c>
      <c r="BHC66">
        <v>1.06934655881965</v>
      </c>
      <c r="BHD66">
        <v>1.06715058262033</v>
      </c>
      <c r="BHE66">
        <v>1.0649249858809899</v>
      </c>
      <c r="BHF66">
        <v>1.0626700237347</v>
      </c>
      <c r="BHG66">
        <v>1.0603859510870399</v>
      </c>
      <c r="BHH66">
        <v>1.0580730225961199</v>
      </c>
      <c r="BHI66">
        <v>1.0557314926586601</v>
      </c>
      <c r="BHJ66">
        <v>1.05336161540196</v>
      </c>
      <c r="BHK66">
        <v>1.0509636446812101</v>
      </c>
      <c r="BHL66">
        <v>1.0485378340818201</v>
      </c>
      <c r="BHM66">
        <v>1.0460844369264599</v>
      </c>
      <c r="BHN66">
        <v>1.04360370628626</v>
      </c>
      <c r="BHO66">
        <v>1.04109589499608</v>
      </c>
      <c r="BHP66">
        <v>1.03856125567317</v>
      </c>
      <c r="BHQ66">
        <v>1.03600004073924</v>
      </c>
      <c r="BHR66">
        <v>1.0334125024452101</v>
      </c>
      <c r="BHS66">
        <v>1.0307988928985501</v>
      </c>
      <c r="BHT66">
        <v>1.0281594640926499</v>
      </c>
      <c r="BHU66">
        <v>1.0254944679378699</v>
      </c>
      <c r="BHV66">
        <v>1.02280415629376</v>
      </c>
      <c r="BHW66">
        <v>1.0200887810020201</v>
      </c>
      <c r="BHX66">
        <v>1.01734859391973</v>
      </c>
      <c r="BHY66">
        <v>1.0145838469522099</v>
      </c>
      <c r="BHZ66">
        <v>1.01179479208516</v>
      </c>
      <c r="BIA66">
        <v>1.00898168141538</v>
      </c>
      <c r="BIB66">
        <v>1.0061447671796</v>
      </c>
      <c r="BIC66">
        <v>1.0032843017808299</v>
      </c>
      <c r="BID66">
        <v>1.00040053781169</v>
      </c>
      <c r="BIE66">
        <v>0.99749372807425996</v>
      </c>
      <c r="BIF66">
        <v>0.99456412559575003</v>
      </c>
      <c r="BIG66">
        <v>0.99161198363960501</v>
      </c>
      <c r="BIH66">
        <v>0.98863755571149103</v>
      </c>
      <c r="BII66">
        <v>0.98564109555969104</v>
      </c>
      <c r="BIJ66">
        <v>0.98262285716950404</v>
      </c>
      <c r="BIK66">
        <v>0.97958309475124505</v>
      </c>
      <c r="BIL66">
        <v>0.97652206272153996</v>
      </c>
      <c r="BIM66">
        <v>0.97344001567761995</v>
      </c>
      <c r="BIN66">
        <v>0.97033720836436999</v>
      </c>
      <c r="BIO66">
        <v>0.96721389563395899</v>
      </c>
      <c r="BIP66">
        <v>0.96407033239789597</v>
      </c>
      <c r="BIQ66">
        <v>0.96090677357144805</v>
      </c>
      <c r="BIR66">
        <v>0.95772347401040903</v>
      </c>
      <c r="BIS66">
        <v>0.95452068844026905</v>
      </c>
      <c r="BIT66">
        <v>0.95129867137788104</v>
      </c>
      <c r="BIU66">
        <v>0.948057677045822</v>
      </c>
      <c r="BIV66">
        <v>0.94479795927965404</v>
      </c>
      <c r="BIW66">
        <v>0.94151977142837795</v>
      </c>
      <c r="BIX66">
        <v>0.93822336624841796</v>
      </c>
      <c r="BIY66">
        <v>0.93490899579148701</v>
      </c>
      <c r="BIZ66">
        <v>0.93157691128674402</v>
      </c>
      <c r="BJA66">
        <v>0.92822736301763398</v>
      </c>
      <c r="BJB66">
        <v>0.92486060019383598</v>
      </c>
      <c r="BJC66">
        <v>0.92147687081874896</v>
      </c>
      <c r="BJD66">
        <v>0.91807642155292901</v>
      </c>
      <c r="BJE66">
        <v>0.91465949757394405</v>
      </c>
      <c r="BJF66">
        <v>0.91122634243309197</v>
      </c>
      <c r="BJG66">
        <v>0.907777197909448</v>
      </c>
      <c r="BJH66">
        <v>0.904312303861736</v>
      </c>
      <c r="BJI66">
        <v>0.90083189807847996</v>
      </c>
      <c r="BJJ66">
        <v>0.89733621612690895</v>
      </c>
      <c r="BJK66">
        <v>0.893825491201098</v>
      </c>
      <c r="BJL66">
        <v>0.89029995396980499</v>
      </c>
      <c r="BJM66">
        <v>0.88675983242451095</v>
      </c>
      <c r="BJN66">
        <v>0.88320535172814396</v>
      </c>
      <c r="BJO66">
        <v>0.87963673406501197</v>
      </c>
      <c r="BJP66">
        <v>0.87605419849240895</v>
      </c>
      <c r="BJQ66">
        <v>0.87245796079438998</v>
      </c>
      <c r="BJR66">
        <v>0.86884823333812999</v>
      </c>
      <c r="BJS66">
        <v>0.86522522493326803</v>
      </c>
      <c r="BJT66">
        <v>0.86158914069453396</v>
      </c>
      <c r="BJU66">
        <v>0.857940181907896</v>
      </c>
      <c r="BJV66">
        <v>0.85427854590036401</v>
      </c>
      <c r="BJW66">
        <v>0.85060442591350605</v>
      </c>
      <c r="BJX66">
        <v>0.84691801098067798</v>
      </c>
      <c r="BJY66">
        <v>0.84321948580791695</v>
      </c>
      <c r="BJZ66">
        <v>0.83950903065840898</v>
      </c>
      <c r="BKA66">
        <v>0.835786821240459</v>
      </c>
      <c r="BKB66">
        <v>0.83205302859887498</v>
      </c>
      <c r="BKC66">
        <v>0.82830781900974004</v>
      </c>
      <c r="BKD66">
        <v>0.82455135387859102</v>
      </c>
      <c r="BKE66">
        <v>0.820783789642061</v>
      </c>
      <c r="BKF66">
        <v>0.81700527767313402</v>
      </c>
      <c r="BKG66">
        <v>0.81321596419017494</v>
      </c>
      <c r="BKH66">
        <v>0.809415990169979</v>
      </c>
      <c r="BKI66">
        <v>0.80560549126512304</v>
      </c>
      <c r="BKJ66">
        <v>0.80178459772595101</v>
      </c>
      <c r="BKK66">
        <v>0.79795343432756505</v>
      </c>
      <c r="BKL66">
        <v>0.79411212030222</v>
      </c>
      <c r="BKM66">
        <v>0.79026076927756095</v>
      </c>
      <c r="BKN66">
        <v>0.78639948922116898</v>
      </c>
      <c r="BKO66">
        <v>0.78252838239193101</v>
      </c>
      <c r="BKP66">
        <v>0.77864754529876401</v>
      </c>
      <c r="BKQ66">
        <v>0.77475706866728</v>
      </c>
      <c r="BKR66">
        <v>0.77085703741495104</v>
      </c>
      <c r="BKS66">
        <v>0.76694753063536802</v>
      </c>
      <c r="BKT66">
        <v>0.76302862159215401</v>
      </c>
      <c r="BKU66">
        <v>0.75910037772305095</v>
      </c>
      <c r="BKV66">
        <v>0.75516286065469096</v>
      </c>
      <c r="BKW66">
        <v>0.75121612622846601</v>
      </c>
      <c r="BKX66">
        <v>0.74726022453789498</v>
      </c>
      <c r="BKY66">
        <v>0.74329519997777205</v>
      </c>
      <c r="BKZ66">
        <v>0.73932109130532297</v>
      </c>
      <c r="BLA66">
        <v>0.73533793171351902</v>
      </c>
      <c r="BLB66">
        <v>0.73134574891660398</v>
      </c>
      <c r="BLC66">
        <v>0.72734456524781999</v>
      </c>
      <c r="BLD66">
        <v>0.72333439776921804</v>
      </c>
      <c r="BLE66">
        <v>0.71931525839335797</v>
      </c>
      <c r="BLF66">
        <v>0.71528715401662302</v>
      </c>
      <c r="BLG66">
        <v>0.711250086663757</v>
      </c>
      <c r="BLH66">
        <v>0.70720405364318295</v>
      </c>
      <c r="BLI66">
        <v>0.70314904771257103</v>
      </c>
      <c r="BLJ66">
        <v>0.69908505725407</v>
      </c>
      <c r="BLK66">
        <v>0.69501206645858404</v>
      </c>
      <c r="BLL66">
        <v>0.69093005551842002</v>
      </c>
      <c r="BLM66">
        <v>0.68683900082763605</v>
      </c>
      <c r="BLN66">
        <v>0.68273887518936605</v>
      </c>
      <c r="BLO66">
        <v>0.67862964802944803</v>
      </c>
      <c r="BLP66">
        <v>0.674511285615638</v>
      </c>
      <c r="BLQ66">
        <v>0.67038375128177496</v>
      </c>
      <c r="BLR66">
        <v>0.66624700565624995</v>
      </c>
      <c r="BLS66">
        <v>0.66210100689419205</v>
      </c>
      <c r="BLT66">
        <v>0.65794571091283305</v>
      </c>
      <c r="BLU66">
        <v>0.65378107162950205</v>
      </c>
      <c r="BLV66">
        <v>0.64960704120180202</v>
      </c>
      <c r="BLW66">
        <v>0.64542357026948904</v>
      </c>
      <c r="BLX66">
        <v>0.64123060819767697</v>
      </c>
      <c r="BLY66">
        <v>0.63702810332096804</v>
      </c>
      <c r="BLZ66">
        <v>0.63281600318818199</v>
      </c>
      <c r="BMA66">
        <v>0.62859425480736297</v>
      </c>
      <c r="BMB66">
        <v>0.624362804890773</v>
      </c>
      <c r="BMC66">
        <v>0.62012160009960104</v>
      </c>
      <c r="BMD66">
        <v>0.61587058728814603</v>
      </c>
      <c r="BME66">
        <v>0.61160971374725104</v>
      </c>
      <c r="BMF66">
        <v>0.60733892744676898</v>
      </c>
      <c r="BMG66">
        <v>0.60305817727687205</v>
      </c>
      <c r="BMH66">
        <v>0.59876741328798599</v>
      </c>
      <c r="BMI66">
        <v>0.594466586929143</v>
      </c>
      <c r="BMJ66">
        <v>0.59015565128450098</v>
      </c>
      <c r="BMK66">
        <v>0.58583456130775902</v>
      </c>
      <c r="BML66">
        <v>0.58150327405416802</v>
      </c>
      <c r="BMM66">
        <v>0.577161748909788</v>
      </c>
      <c r="BMN66">
        <v>0.57280994781764305</v>
      </c>
      <c r="BMO66">
        <v>0.56844783550037803</v>
      </c>
      <c r="BMP66">
        <v>0.56407537967899501</v>
      </c>
      <c r="BMQ66">
        <v>0.55969255128722495</v>
      </c>
      <c r="BMR66">
        <v>0.55529932468104504</v>
      </c>
      <c r="BMS66">
        <v>0.550895677842828</v>
      </c>
      <c r="BMT66">
        <v>0.54648159257960505</v>
      </c>
      <c r="BMU66">
        <v>0.54205705471487997</v>
      </c>
      <c r="BMV66">
        <v>0.53762205427343301</v>
      </c>
      <c r="BMW66">
        <v>0.53317658565858095</v>
      </c>
      <c r="BMX66">
        <v>0.52872064782131101</v>
      </c>
      <c r="BMY66">
        <v>0.52425424442078805</v>
      </c>
      <c r="BMZ66">
        <v>0.51977738397571205</v>
      </c>
      <c r="BNA66">
        <v>0.51529008000605003</v>
      </c>
      <c r="BNB66">
        <v>0.51079235116469301</v>
      </c>
      <c r="BNC66">
        <v>0.50628422135862305</v>
      </c>
      <c r="BND66">
        <v>0.50176571985922502</v>
      </c>
      <c r="BNE66">
        <v>0.49723688140142402</v>
      </c>
      <c r="BNF66">
        <v>0.49269774627135499</v>
      </c>
      <c r="BNG66">
        <v>0.48814836038236398</v>
      </c>
      <c r="BNH66">
        <v>0.48358877533912997</v>
      </c>
      <c r="BNI66">
        <v>0.479019048489775</v>
      </c>
      <c r="BNJ66">
        <v>0.47443924296586798</v>
      </c>
      <c r="BNK66">
        <v>0.46984942771024801</v>
      </c>
      <c r="BNL66">
        <v>0.46524967749266</v>
      </c>
      <c r="BNM66">
        <v>0.46064007291319498</v>
      </c>
      <c r="BNN66">
        <v>0.45602070039357501</v>
      </c>
      <c r="BNO66">
        <v>0.45139165215634502</v>
      </c>
      <c r="BNP66">
        <v>0.44675302619208102</v>
      </c>
      <c r="BNQ66">
        <v>0.44210492621471698</v>
      </c>
      <c r="BNR66">
        <v>0.437447461605179</v>
      </c>
      <c r="BNS66">
        <v>0.43278074734348498</v>
      </c>
      <c r="BNT66">
        <v>0.42810490392954698</v>
      </c>
      <c r="BNU66">
        <v>0.42342005729293702</v>
      </c>
      <c r="BNV66">
        <v>0.41872633869191</v>
      </c>
      <c r="BNW66">
        <v>0.414023884602017</v>
      </c>
      <c r="BNX66">
        <v>0.409312836594664</v>
      </c>
      <c r="BNY66">
        <v>0.40459334120600299</v>
      </c>
      <c r="BNZ66">
        <v>0.39986554979656003</v>
      </c>
      <c r="BOA66">
        <v>0.39512961840203198</v>
      </c>
      <c r="BOB66">
        <v>0.39038570757570401</v>
      </c>
      <c r="BOC66">
        <v>0.38563398222295198</v>
      </c>
      <c r="BOD66">
        <v>0.38087461142828699</v>
      </c>
      <c r="BOE66">
        <v>0.37610776827540598</v>
      </c>
      <c r="BOF66">
        <v>0.37133362966070699</v>
      </c>
      <c r="BOG66">
        <v>0.36655237610071401</v>
      </c>
      <c r="BOH66">
        <v>0.36176419153387002</v>
      </c>
      <c r="BOI66">
        <v>0.35696926311713401</v>
      </c>
      <c r="BOJ66">
        <v>0.35216778101783403</v>
      </c>
      <c r="BOK66">
        <v>0.34735993820123801</v>
      </c>
      <c r="BOL66">
        <v>0.34254593021431001</v>
      </c>
      <c r="BOM66">
        <v>0.33772595496615099</v>
      </c>
      <c r="BON66">
        <v>0.33290021250565399</v>
      </c>
      <c r="BOO66">
        <v>0.32806890479691098</v>
      </c>
      <c r="BOP66">
        <v>0.32323223549297198</v>
      </c>
      <c r="BOQ66">
        <v>0.31839040970851801</v>
      </c>
      <c r="BOR66">
        <v>0.313543633792077</v>
      </c>
      <c r="BOS66">
        <v>0.30869211509836297</v>
      </c>
      <c r="BOT66">
        <v>0.303836061761313</v>
      </c>
      <c r="BOU66">
        <v>0.29897568246841499</v>
      </c>
      <c r="BOV66">
        <v>0.294111186236864</v>
      </c>
      <c r="BOW66">
        <v>0.28924278219212501</v>
      </c>
      <c r="BOX66">
        <v>0.28437067934944099</v>
      </c>
      <c r="BOY66">
        <v>0.27949508639884602</v>
      </c>
      <c r="BOZ66">
        <v>0.27461621149420501</v>
      </c>
      <c r="BPA66">
        <v>0.26973426204683398</v>
      </c>
      <c r="BPB66">
        <v>0.26484944452416898</v>
      </c>
      <c r="BPC66">
        <v>0.25996196425400298</v>
      </c>
      <c r="BPD66">
        <v>0.25507202523473499</v>
      </c>
      <c r="BPE66">
        <v>0.25017982995208099</v>
      </c>
      <c r="BPF66">
        <v>0.24528557920264199</v>
      </c>
      <c r="BPG66">
        <v>0.240389471924739</v>
      </c>
      <c r="BPH66">
        <v>0.23549170503684799</v>
      </c>
      <c r="BPI66">
        <v>0.230592473283976</v>
      </c>
      <c r="BPJ66">
        <v>0.22569196909226899</v>
      </c>
      <c r="BPK66">
        <v>0.22079038243214899</v>
      </c>
      <c r="BPL66">
        <v>0.21588790069021199</v>
      </c>
      <c r="BPM66">
        <v>0.21098470855016499</v>
      </c>
      <c r="BPN66">
        <v>0.20608098788300699</v>
      </c>
      <c r="BPO66">
        <v>0.20117691764671</v>
      </c>
      <c r="BPP66">
        <v>0.19627267379559701</v>
      </c>
      <c r="BPQ66">
        <v>0.19136842919963701</v>
      </c>
      <c r="BPR66">
        <v>0.18646435357388599</v>
      </c>
      <c r="BPS66">
        <v>0.18156061341825599</v>
      </c>
      <c r="BPT66">
        <v>0.17665737196785</v>
      </c>
      <c r="BPU66">
        <v>0.171754789154062</v>
      </c>
      <c r="BPV66">
        <v>0.16685302157662299</v>
      </c>
      <c r="BPW66">
        <v>0.16195222248678601</v>
      </c>
      <c r="BPX66">
        <v>0.157052541781774</v>
      </c>
      <c r="BPY66">
        <v>0.15215412601057399</v>
      </c>
      <c r="BPZ66">
        <v>0.14725711839109101</v>
      </c>
      <c r="BQA66">
        <v>0.14236165883857199</v>
      </c>
      <c r="BQB66">
        <v>0.13746788400509599</v>
      </c>
      <c r="BQC66">
        <v>0.132575927329844</v>
      </c>
      <c r="BQD66">
        <v>0.12768591909971699</v>
      </c>
      <c r="BQE66">
        <v>0.12279798651981599</v>
      </c>
      <c r="BQF66">
        <v>0.117912253793164</v>
      </c>
      <c r="BQG66">
        <v>0.113028842208981</v>
      </c>
      <c r="BQH66">
        <v>0.10814787023875</v>
      </c>
      <c r="BQI66">
        <v>0.103269453639276</v>
      </c>
      <c r="BQJ66">
        <v>9.8393705561908795E-2</v>
      </c>
      <c r="BQK66">
        <v>9.3520736667162999E-2</v>
      </c>
      <c r="BQL66">
        <v>8.8650655244004603E-2</v>
      </c>
      <c r="BQM66">
        <v>8.3783567333133205E-2</v>
      </c>
      <c r="BQN66">
        <v>7.8919576853672194E-2</v>
      </c>
      <c r="BQO66">
        <v>7.4058785732739593E-2</v>
      </c>
      <c r="BQP66">
        <v>6.9201294037448596E-2</v>
      </c>
      <c r="BQQ66">
        <v>6.4347200108955699E-2</v>
      </c>
      <c r="BQR66">
        <v>5.9496600698237402E-2</v>
      </c>
      <c r="BQS66">
        <v>5.46495911033332E-2</v>
      </c>
      <c r="BQT66">
        <v>4.9806265307840103E-2</v>
      </c>
      <c r="BQU66">
        <v>4.49667161205013E-2</v>
      </c>
      <c r="BQV66">
        <v>4.0131035315778101E-2</v>
      </c>
      <c r="BQW66">
        <v>3.5299313775351497E-2</v>
      </c>
      <c r="BQX66">
        <v>3.0471641630537099E-2</v>
      </c>
      <c r="BQY66">
        <v>2.5648108405626199E-2</v>
      </c>
      <c r="BQZ66">
        <v>2.08288031621751E-2</v>
      </c>
      <c r="BRA66">
        <v>1.6013814644252701E-2</v>
      </c>
      <c r="BRB66">
        <v>1.12032314246276E-2</v>
      </c>
      <c r="BRC66">
        <v>6.3971420518323897E-3</v>
      </c>
      <c r="BRD66">
        <v>1.59563519798077E-3</v>
      </c>
      <c r="BRE66">
        <v>-3.2012001928591401E-3</v>
      </c>
      <c r="BRF66">
        <v>-7.9932747560115501E-3</v>
      </c>
      <c r="BRG66">
        <v>-1.27804985576073E-2</v>
      </c>
      <c r="BRH66">
        <v>-1.7562780946477501E-2</v>
      </c>
      <c r="BRI66">
        <v>-2.23400304069932E-2</v>
      </c>
      <c r="BRJ66">
        <v>-2.71121544133647E-2</v>
      </c>
      <c r="BRK66">
        <v>-3.1879059285953998E-2</v>
      </c>
      <c r="BRL66">
        <v>-3.6640650050188898E-2</v>
      </c>
      <c r="BRM66">
        <v>-4.1396830298698201E-2</v>
      </c>
      <c r="BRN66">
        <v>-4.6147502057318698E-2</v>
      </c>
      <c r="BRO66">
        <v>-5.0892565655656197E-2</v>
      </c>
      <c r="BRP66">
        <v>-5.5631919602910397E-2</v>
      </c>
      <c r="BRQ66">
        <v>-6.0365460469700198E-2</v>
      </c>
      <c r="BRR66">
        <v>-6.5093082776638903E-2</v>
      </c>
      <c r="BRS66">
        <v>-6.9814678890403797E-2</v>
      </c>
      <c r="BRT66">
        <v>-7.4530138928027803E-2</v>
      </c>
      <c r="BRU66">
        <v>-7.9239350670105999E-2</v>
      </c>
      <c r="BRV66">
        <v>-8.3942199483570207E-2</v>
      </c>
      <c r="BRW66">
        <v>-8.8638568254627695E-2</v>
      </c>
      <c r="BRX66">
        <v>-9.3328337332396399E-2</v>
      </c>
      <c r="BRY66">
        <v>-9.8011384483692995E-2</v>
      </c>
      <c r="BRZ66">
        <v>-0.102687584859359</v>
      </c>
      <c r="BSA66">
        <v>-0.107356810972445</v>
      </c>
      <c r="BSB66">
        <v>-0.112018932688507</v>
      </c>
      <c r="BSC66">
        <v>-0.116673817228215</v>
      </c>
      <c r="BSD66">
        <v>-0.121321329182437</v>
      </c>
      <c r="BSE66">
        <v>-0.125961330539864</v>
      </c>
      <c r="BSF66">
        <v>-0.13059368072726399</v>
      </c>
      <c r="BSG66">
        <v>-0.135218236662318</v>
      </c>
      <c r="BSH66">
        <v>-0.139834852819021</v>
      </c>
      <c r="BSI66">
        <v>-0.14444338130550399</v>
      </c>
      <c r="BSJ66">
        <v>-0.14904367195408699</v>
      </c>
      <c r="BSK66">
        <v>-0.15363557242331799</v>
      </c>
      <c r="BSL66">
        <v>-0.15821892831165299</v>
      </c>
      <c r="BSM66">
        <v>-0.16279358328239801</v>
      </c>
      <c r="BSN66">
        <v>-0.167359379199498</v>
      </c>
      <c r="BSO66">
        <v>-0.171916156273689</v>
      </c>
      <c r="BSP66">
        <v>-0.17646375321855101</v>
      </c>
      <c r="BSQ66">
        <v>-0.18100200741595099</v>
      </c>
      <c r="BSR66">
        <v>-0.18553075509036901</v>
      </c>
      <c r="BSS66">
        <v>-0.19004983149160501</v>
      </c>
      <c r="BST66">
        <v>-0.19455907108534701</v>
      </c>
      <c r="BSU66">
        <v>-0.19905830775108099</v>
      </c>
      <c r="BSV66">
        <v>-0.20354737498678299</v>
      </c>
      <c r="BSW66">
        <v>-0.20802610611987199</v>
      </c>
      <c r="BSX66">
        <v>-0.21249433452387001</v>
      </c>
      <c r="BSY66">
        <v>-0.216951893840237</v>
      </c>
      <c r="BSZ66">
        <v>-0.22139861820489201</v>
      </c>
      <c r="BTA66">
        <v>-0.22583434247892101</v>
      </c>
      <c r="BTB66">
        <v>-0.230258902483026</v>
      </c>
      <c r="BTC66">
        <v>-0.234672135235302</v>
      </c>
      <c r="BTD66">
        <v>-0.23907387919196399</v>
      </c>
      <c r="BTE66">
        <v>-0.24346397449068699</v>
      </c>
      <c r="BTF66">
        <v>-0.24784226319623801</v>
      </c>
      <c r="BTG66">
        <v>-0.252208589548092</v>
      </c>
      <c r="BTH66">
        <v>-0.256562800209718</v>
      </c>
      <c r="BTI66">
        <v>-0.26090474451922602</v>
      </c>
      <c r="BTJ66">
        <v>-0.26523427474105898</v>
      </c>
      <c r="BTK66">
        <v>-0.26955124631843902</v>
      </c>
      <c r="BTL66">
        <v>-0.27385551812621201</v>
      </c>
      <c r="BTM66">
        <v>-0.27814695272378098</v>
      </c>
      <c r="BTN66">
        <v>-0.28242541660774001</v>
      </c>
      <c r="BTO66">
        <v>-0.28669078046385099</v>
      </c>
      <c r="BTP66">
        <v>-0.290942919417984</v>
      </c>
      <c r="BTQ66">
        <v>-0.29518171328563197</v>
      </c>
      <c r="BTR66">
        <v>-0.29940704681959901</v>
      </c>
      <c r="BTS66">
        <v>-0.30361880995544499</v>
      </c>
      <c r="BTT66">
        <v>-0.307816898054249</v>
      </c>
      <c r="BTU66">
        <v>-0.31200121214224502</v>
      </c>
      <c r="BTV66">
        <v>-0.31617165914685702</v>
      </c>
      <c r="BTW66">
        <v>-0.32032815212865301</v>
      </c>
      <c r="BTX66">
        <v>-0.32447061050870801</v>
      </c>
      <c r="BTY66">
        <v>-0.32859896029087698</v>
      </c>
      <c r="BTZ66">
        <v>-0.332713134278455</v>
      </c>
      <c r="BUA66">
        <v>-0.33681307228474999</v>
      </c>
      <c r="BUB66">
        <v>-0.34089872133708998</v>
      </c>
      <c r="BUC66">
        <v>-0.34497003587381903</v>
      </c>
      <c r="BUD66">
        <v>-0.34902697793387599</v>
      </c>
      <c r="BUE66">
        <v>-0.35306951733853598</v>
      </c>
      <c r="BUF66">
        <v>-0.35709763186496002</v>
      </c>
      <c r="BUG66">
        <v>-0.361111307411208</v>
      </c>
      <c r="BUH66">
        <v>-0.365110538152423</v>
      </c>
      <c r="BUI66">
        <v>-0.36909532668790601</v>
      </c>
      <c r="BUJ66">
        <v>-0.37306568417882902</v>
      </c>
      <c r="BUK66">
        <v>-0.37702163047635801</v>
      </c>
      <c r="BUL66">
        <v>-0.38096319423998298</v>
      </c>
      <c r="BUM66">
        <v>-0.38489041304590499</v>
      </c>
      <c r="BUN66">
        <v>-0.38880333348534502</v>
      </c>
      <c r="BUO66">
        <v>-0.39270201125269399</v>
      </c>
      <c r="BUP66">
        <v>-0.39658651122344202</v>
      </c>
      <c r="BUQ66">
        <v>-0.400456907521831</v>
      </c>
      <c r="BUR66">
        <v>-0.40431328357820401</v>
      </c>
      <c r="BUS66">
        <v>-0.40815573217604201</v>
      </c>
      <c r="BUT66">
        <v>-0.41198435548864798</v>
      </c>
      <c r="BUU66">
        <v>-0.41579926510549498</v>
      </c>
      <c r="BUV66">
        <v>-0.419600582048199</v>
      </c>
      <c r="BUW66">
        <v>-0.42338843677613602</v>
      </c>
      <c r="BUX66">
        <v>-0.42716296918167201</v>
      </c>
      <c r="BUY66">
        <v>-0.43092432857504598</v>
      </c>
      <c r="BUZ66">
        <v>-0.434672673658897</v>
      </c>
      <c r="BVA66">
        <v>-0.43840817249245001</v>
      </c>
      <c r="BVB66">
        <v>-0.44213100244537901</v>
      </c>
      <c r="BVC66">
        <v>-0.44584135014132997</v>
      </c>
      <c r="BVD66">
        <v>-0.44953941139112502</v>
      </c>
      <c r="BVE66">
        <v>-0.45322539111564503</v>
      </c>
      <c r="BVF66">
        <v>-0.45689950325842099</v>
      </c>
      <c r="BVG66">
        <v>-0.46056197068795202</v>
      </c>
      <c r="BVH66">
        <v>-0.46421302508979001</v>
      </c>
      <c r="BVI66">
        <v>-0.46785290684844799</v>
      </c>
      <c r="BVJ66">
        <v>-0.47148186491921401</v>
      </c>
      <c r="BVK66">
        <v>-0.47510015668995298</v>
      </c>
      <c r="BVL66">
        <v>-0.47870804783299897</v>
      </c>
      <c r="BVM66">
        <v>-0.48230581214725499</v>
      </c>
      <c r="BVN66">
        <v>-0.48589373139060299</v>
      </c>
      <c r="BVO66">
        <v>-0.489472095102778</v>
      </c>
      <c r="BVP66">
        <v>-0.493041200418875</v>
      </c>
      <c r="BVQ66">
        <v>-0.49660135187367299</v>
      </c>
      <c r="BVR66">
        <v>-0.50015286119701796</v>
      </c>
      <c r="BVS66">
        <v>-0.50369604710052296</v>
      </c>
      <c r="BVT66">
        <v>-0.50723123505586698</v>
      </c>
      <c r="BVU66">
        <v>-0.51075875706500495</v>
      </c>
      <c r="BVV66">
        <v>-0.51427895142262503</v>
      </c>
      <c r="BVW66">
        <v>-0.51779216247118398</v>
      </c>
      <c r="BVX66">
        <v>-0.52129874034885304</v>
      </c>
      <c r="BVY66">
        <v>-0.52479904073069195</v>
      </c>
      <c r="BVZ66">
        <v>-0.52829342456338801</v>
      </c>
      <c r="BWA66">
        <v>-0.53178225779386201</v>
      </c>
      <c r="BWB66">
        <v>-0.53526591109211497</v>
      </c>
      <c r="BWC66">
        <v>-0.538744759568624</v>
      </c>
      <c r="BWD66">
        <v>-0.54221918248666601</v>
      </c>
      <c r="BWE66">
        <v>-0.54568956296990201</v>
      </c>
      <c r="BWF66">
        <v>-0.54915628770555702</v>
      </c>
      <c r="BWG66">
        <v>-0.55261974664352798</v>
      </c>
      <c r="BWH66">
        <v>-0.55608033269171198</v>
      </c>
      <c r="BWI66">
        <v>-0.55953844140782105</v>
      </c>
      <c r="BWJ66">
        <v>-0.56299447068789399</v>
      </c>
      <c r="BWK66">
        <v>-0.56644882045170597</v>
      </c>
      <c r="BWL66">
        <v>-0.56990189232518695</v>
      </c>
      <c r="BWM66">
        <v>-0.573354089319981</v>
      </c>
      <c r="BWN66">
        <v>-0.57680581551023702</v>
      </c>
      <c r="BWO66">
        <v>-0.58025747570666997</v>
      </c>
      <c r="BWP66">
        <v>-0.583709475127971</v>
      </c>
      <c r="BWQ66">
        <v>-0.58716221906956201</v>
      </c>
    </row>
    <row r="67" spans="1:1967" x14ac:dyDescent="0.55000000000000004">
      <c r="A67">
        <v>0.2</v>
      </c>
      <c r="B67">
        <v>0.50087309396244795</v>
      </c>
      <c r="C67">
        <v>0.50358997341547795</v>
      </c>
      <c r="D67">
        <v>0.50632300308949096</v>
      </c>
      <c r="E67">
        <v>0.50907280061462601</v>
      </c>
      <c r="F67">
        <v>0.511839976691989</v>
      </c>
      <c r="G67">
        <v>0.51462513458357595</v>
      </c>
      <c r="H67">
        <v>0.51742886959973799</v>
      </c>
      <c r="I67">
        <v>0.52025176858442401</v>
      </c>
      <c r="J67">
        <v>0.52309440939848295</v>
      </c>
      <c r="K67">
        <v>0.52595736040126095</v>
      </c>
      <c r="L67">
        <v>0.52884117993081803</v>
      </c>
      <c r="M67">
        <v>0.53174641578303194</v>
      </c>
      <c r="N67">
        <v>0.53467360468990599</v>
      </c>
      <c r="O67">
        <v>0.537623271797387</v>
      </c>
      <c r="P67">
        <v>0.540595930143002</v>
      </c>
      <c r="Q67">
        <v>0.54359208013365201</v>
      </c>
      <c r="R67">
        <v>0.54661220902386998</v>
      </c>
      <c r="S67">
        <v>0.54965679039492299</v>
      </c>
      <c r="T67">
        <v>0.55272628363510901</v>
      </c>
      <c r="U67">
        <v>0.55582113342162798</v>
      </c>
      <c r="V67">
        <v>0.55894176920444905</v>
      </c>
      <c r="W67">
        <v>0.56208860469256094</v>
      </c>
      <c r="X67">
        <v>0.56526203734306002</v>
      </c>
      <c r="Y67">
        <v>0.56846244785350597</v>
      </c>
      <c r="Z67">
        <v>0.57169019965800305</v>
      </c>
      <c r="AA67">
        <v>0.57494563842747504</v>
      </c>
      <c r="AB67">
        <v>0.578229091574607</v>
      </c>
      <c r="AC67">
        <v>0.58154086776393898</v>
      </c>
      <c r="AD67">
        <v>0.58488125642758704</v>
      </c>
      <c r="AE67">
        <v>0.58825052728708405</v>
      </c>
      <c r="AF67">
        <v>0.59164892988185003</v>
      </c>
      <c r="AG67">
        <v>0.59507669310477096</v>
      </c>
      <c r="AH67">
        <v>0.59853402474541395</v>
      </c>
      <c r="AI67">
        <v>0.602021111041387</v>
      </c>
      <c r="AJ67">
        <v>0.60553811623833098</v>
      </c>
      <c r="AK67">
        <v>0.60908518215907403</v>
      </c>
      <c r="AL67">
        <v>0.61266242778243296</v>
      </c>
      <c r="AM67">
        <v>0.61626994883215802</v>
      </c>
      <c r="AN67">
        <v>0.61990781737654099</v>
      </c>
      <c r="AO67">
        <v>0.623576081439149</v>
      </c>
      <c r="AP67">
        <v>0.62727476462119702</v>
      </c>
      <c r="AQ67">
        <v>0.63100386573601996</v>
      </c>
      <c r="AR67">
        <v>0.63476335845615395</v>
      </c>
      <c r="AS67">
        <v>0.63855319097352203</v>
      </c>
      <c r="AT67">
        <v>0.64237328567320695</v>
      </c>
      <c r="AU67">
        <v>0.64622353882133798</v>
      </c>
      <c r="AV67">
        <v>0.65010382026756997</v>
      </c>
      <c r="AW67">
        <v>0.65401397316266596</v>
      </c>
      <c r="AX67">
        <v>0.65795381369168904</v>
      </c>
      <c r="AY67">
        <v>0.66192313082329801</v>
      </c>
      <c r="AZ67">
        <v>0.66592168607566105</v>
      </c>
      <c r="BA67">
        <v>0.66994921329949098</v>
      </c>
      <c r="BB67">
        <v>0.67400541847871898</v>
      </c>
      <c r="BC67">
        <v>0.67808997954932704</v>
      </c>
      <c r="BD67">
        <v>0.68220254623684695</v>
      </c>
      <c r="BE67">
        <v>0.68634273991307004</v>
      </c>
      <c r="BF67">
        <v>0.69051015347246103</v>
      </c>
      <c r="BG67">
        <v>0.69470435122883201</v>
      </c>
      <c r="BH67">
        <v>0.69892486883277305</v>
      </c>
      <c r="BI67">
        <v>0.703171213210385</v>
      </c>
      <c r="BJ67">
        <v>0.70744286252382005</v>
      </c>
      <c r="BK67">
        <v>0.71173926615416205</v>
      </c>
      <c r="BL67">
        <v>0.71605984470716</v>
      </c>
      <c r="BM67">
        <v>0.72040399004233202</v>
      </c>
      <c r="BN67">
        <v>0.72477106532596003</v>
      </c>
      <c r="BO67">
        <v>0.72916040510846103</v>
      </c>
      <c r="BP67">
        <v>0.73357131542663501</v>
      </c>
      <c r="BQ67">
        <v>0.73800307393127096</v>
      </c>
      <c r="BR67">
        <v>0.74245493004054697</v>
      </c>
      <c r="BS67">
        <v>0.74692610511970203</v>
      </c>
      <c r="BT67">
        <v>0.75141579268737302</v>
      </c>
      <c r="BU67">
        <v>0.75592315864903803</v>
      </c>
      <c r="BV67">
        <v>0.76044734155789795</v>
      </c>
      <c r="BW67">
        <v>0.76498745290358705</v>
      </c>
      <c r="BX67">
        <v>0.76954257742899301</v>
      </c>
      <c r="BY67">
        <v>0.774111773475469</v>
      </c>
      <c r="BZ67">
        <v>0.77869407335664498</v>
      </c>
      <c r="CA67">
        <v>0.78328848376096805</v>
      </c>
      <c r="CB67">
        <v>0.78789398618303896</v>
      </c>
      <c r="CC67">
        <v>0.79250953738373997</v>
      </c>
      <c r="CD67">
        <v>0.79713406987907198</v>
      </c>
      <c r="CE67">
        <v>0.80176649245757403</v>
      </c>
      <c r="CF67">
        <v>0.80640569072614499</v>
      </c>
      <c r="CG67">
        <v>0.81105052768401398</v>
      </c>
      <c r="CH67">
        <v>0.81569984432460196</v>
      </c>
      <c r="CI67">
        <v>0.82035246026492403</v>
      </c>
      <c r="CJ67">
        <v>0.82500717440217097</v>
      </c>
      <c r="CK67">
        <v>0.82966276559706398</v>
      </c>
      <c r="CL67">
        <v>0.83431799338350299</v>
      </c>
      <c r="CM67">
        <v>0.83897159870400795</v>
      </c>
      <c r="CN67">
        <v>0.84362230467041499</v>
      </c>
      <c r="CO67">
        <v>0.84826881734919501</v>
      </c>
      <c r="CP67">
        <v>0.85290982657079895</v>
      </c>
      <c r="CQ67">
        <v>0.85754400676234299</v>
      </c>
      <c r="CR67">
        <v>0.86217001780297098</v>
      </c>
      <c r="CS67">
        <v>0.86678650590120998</v>
      </c>
      <c r="CT67">
        <v>0.87139210449363003</v>
      </c>
      <c r="CU67">
        <v>0.87598543516407701</v>
      </c>
      <c r="CV67">
        <v>0.88056510858277304</v>
      </c>
      <c r="CW67">
        <v>0.88512972546449598</v>
      </c>
      <c r="CX67">
        <v>0.889677877545067</v>
      </c>
      <c r="CY67">
        <v>0.89420814857533704</v>
      </c>
      <c r="CZ67">
        <v>0.89871911533182702</v>
      </c>
      <c r="DA67">
        <v>0.90320934864314995</v>
      </c>
      <c r="DB67">
        <v>0.907677414431309</v>
      </c>
      <c r="DC67">
        <v>0.91212187476690498</v>
      </c>
      <c r="DD67">
        <v>0.91654128893725795</v>
      </c>
      <c r="DE67">
        <v>0.920934214526407</v>
      </c>
      <c r="DF67">
        <v>0.92529920850589997</v>
      </c>
      <c r="DG67">
        <v>0.92963482833519995</v>
      </c>
      <c r="DH67">
        <v>0.93393963307049999</v>
      </c>
      <c r="DI67">
        <v>0.93821218448065102</v>
      </c>
      <c r="DJ67">
        <v>0.94245104816885705</v>
      </c>
      <c r="DK67">
        <v>0.94665479469873604</v>
      </c>
      <c r="DL67">
        <v>0.95082200072331102</v>
      </c>
      <c r="DM67">
        <v>0.95495125011544002</v>
      </c>
      <c r="DN67">
        <v>0.95904113509815303</v>
      </c>
      <c r="DO67">
        <v>0.96309025737336096</v>
      </c>
      <c r="DP67">
        <v>0.96709722924735197</v>
      </c>
      <c r="DQ67">
        <v>0.97106067475151303</v>
      </c>
      <c r="DR67">
        <v>0.97497923075668202</v>
      </c>
      <c r="DS67">
        <v>0.97885154807955299</v>
      </c>
      <c r="DT67">
        <v>0.98267629257956202</v>
      </c>
      <c r="DU67">
        <v>0.98645214624468702</v>
      </c>
      <c r="DV67">
        <v>0.99017780826464097</v>
      </c>
      <c r="DW67">
        <v>0.993851996089963</v>
      </c>
      <c r="DX67">
        <v>0.99747344647559</v>
      </c>
      <c r="DY67">
        <v>1.00104091650751</v>
      </c>
      <c r="DZ67">
        <v>1.0045531846111599</v>
      </c>
      <c r="EA67">
        <v>1.0080090515404101</v>
      </c>
      <c r="EB67">
        <v>1.0114073413457001</v>
      </c>
      <c r="EC67">
        <v>1.01474690232052</v>
      </c>
      <c r="ED67">
        <v>1.0180266079248299</v>
      </c>
      <c r="EE67">
        <v>1.02124535768475</v>
      </c>
      <c r="EF67">
        <v>1.02440207806724</v>
      </c>
      <c r="EG67">
        <v>1.0274957233291999</v>
      </c>
      <c r="EH67">
        <v>1.0305252763399499</v>
      </c>
      <c r="EI67">
        <v>1.0334897493764399</v>
      </c>
      <c r="EJ67">
        <v>1.0363881848904499</v>
      </c>
      <c r="EK67">
        <v>1.0392196562471001</v>
      </c>
      <c r="EL67">
        <v>1.04198326843407</v>
      </c>
      <c r="EM67">
        <v>1.04467815874085</v>
      </c>
      <c r="EN67">
        <v>1.0473034974075599</v>
      </c>
      <c r="EO67">
        <v>1.04985848824274</v>
      </c>
      <c r="EP67">
        <v>1.0523423692095899</v>
      </c>
      <c r="EQ67">
        <v>1.0547544129803099</v>
      </c>
      <c r="ER67">
        <v>1.0570939274579401</v>
      </c>
      <c r="ES67">
        <v>1.0593602562653599</v>
      </c>
      <c r="ET67">
        <v>1.0615527792011901</v>
      </c>
      <c r="EU67">
        <v>1.0636709126619299</v>
      </c>
      <c r="EV67">
        <v>1.06571411003039</v>
      </c>
      <c r="EW67">
        <v>1.0676818620297399</v>
      </c>
      <c r="EX67">
        <v>1.0695736970431799</v>
      </c>
      <c r="EY67">
        <v>1.0713891813987799</v>
      </c>
      <c r="EZ67">
        <v>1.0731279196194099</v>
      </c>
      <c r="FA67">
        <v>1.0747895546374699</v>
      </c>
      <c r="FB67">
        <v>1.0763737679744201</v>
      </c>
      <c r="FC67">
        <v>1.0778802798849001</v>
      </c>
      <c r="FD67">
        <v>1.0793088494655201</v>
      </c>
      <c r="FE67">
        <v>1.08065927472822</v>
      </c>
      <c r="FF67">
        <v>1.08193139263839</v>
      </c>
      <c r="FG67">
        <v>1.08312507911776</v>
      </c>
      <c r="FH67">
        <v>1.08424024901234</v>
      </c>
      <c r="FI67">
        <v>1.08527685602543</v>
      </c>
      <c r="FJ67">
        <v>1.08623489261622</v>
      </c>
      <c r="FK67">
        <v>1.0871143898641</v>
      </c>
      <c r="FL67">
        <v>1.08791541729931</v>
      </c>
      <c r="FM67">
        <v>1.08863808270021</v>
      </c>
      <c r="FN67">
        <v>1.0892825318578101</v>
      </c>
      <c r="FO67">
        <v>1.0898489483082201</v>
      </c>
      <c r="FP67">
        <v>1.09033755303347</v>
      </c>
      <c r="FQ67">
        <v>1.0907486041315999</v>
      </c>
      <c r="FR67">
        <v>1.09108239645673</v>
      </c>
      <c r="FS67">
        <v>1.0913392612296899</v>
      </c>
      <c r="FT67">
        <v>1.09151956562034</v>
      </c>
      <c r="FU67">
        <v>1.09162371230212</v>
      </c>
      <c r="FV67">
        <v>1.0916521389798199</v>
      </c>
      <c r="FW67">
        <v>1.09160531789148</v>
      </c>
      <c r="FX67">
        <v>1.09148375528534</v>
      </c>
      <c r="FY67">
        <v>1.09128799087271</v>
      </c>
      <c r="FZ67">
        <v>1.09101859725774</v>
      </c>
      <c r="GA67">
        <v>1.0906761793451401</v>
      </c>
      <c r="GB67">
        <v>1.09026137372659</v>
      </c>
      <c r="GC67">
        <v>1.08977484804702</v>
      </c>
      <c r="GD67">
        <v>1.08921730035155</v>
      </c>
      <c r="GE67">
        <v>1.08858945841411</v>
      </c>
      <c r="GF67">
        <v>1.08789207904857</v>
      </c>
      <c r="GG67">
        <v>1.08712594740343</v>
      </c>
      <c r="GH67">
        <v>1.08629187624088</v>
      </c>
      <c r="GI67">
        <v>1.08539070520114</v>
      </c>
      <c r="GJ67">
        <v>1.0844233000529999</v>
      </c>
      <c r="GK67">
        <v>1.0833905519314</v>
      </c>
      <c r="GL67">
        <v>1.0822933765629199</v>
      </c>
      <c r="GM67">
        <v>1.0811327134800499</v>
      </c>
      <c r="GN67">
        <v>1.07990952522498</v>
      </c>
      <c r="GO67">
        <v>1.0786247965439599</v>
      </c>
      <c r="GP67">
        <v>1.07727953357287</v>
      </c>
      <c r="GQ67">
        <v>1.0758747630149601</v>
      </c>
      <c r="GR67">
        <v>1.0744115313115901</v>
      </c>
      <c r="GS67">
        <v>1.07289090380675</v>
      </c>
      <c r="GT67">
        <v>1.0713139639062701</v>
      </c>
      <c r="GU67">
        <v>1.0696818122324201</v>
      </c>
      <c r="GV67">
        <v>1.0679955657748299</v>
      </c>
      <c r="GW67">
        <v>1.0662563570383601</v>
      </c>
      <c r="GX67">
        <v>1.06446533318892</v>
      </c>
      <c r="GY67">
        <v>1.06262365519772</v>
      </c>
      <c r="GZ67">
        <v>1.06073249698504</v>
      </c>
      <c r="HA67">
        <v>1.0587930445640199</v>
      </c>
      <c r="HB67">
        <v>1.0568064951853799</v>
      </c>
      <c r="HC67">
        <v>1.0547740564838699</v>
      </c>
      <c r="HD67">
        <v>1.0526969456270401</v>
      </c>
      <c r="HE67">
        <v>1.0505763884672299</v>
      </c>
      <c r="HF67">
        <v>1.04841361869742</v>
      </c>
      <c r="HG67">
        <v>1.0462098770117301</v>
      </c>
      <c r="HH67">
        <v>1.0439664102711099</v>
      </c>
      <c r="HI67">
        <v>1.04168447067515</v>
      </c>
      <c r="HJ67">
        <v>1.03936531494045</v>
      </c>
      <c r="HK67">
        <v>1.03701020348638</v>
      </c>
      <c r="HL67">
        <v>1.03462039962871</v>
      </c>
      <c r="HM67">
        <v>1.03219716878194</v>
      </c>
      <c r="HN67">
        <v>1.0297417776705999</v>
      </c>
      <c r="HO67">
        <v>1.0272554935504099</v>
      </c>
      <c r="HP67">
        <v>1.02473958343964</v>
      </c>
      <c r="HQ67">
        <v>1.0221953133611501</v>
      </c>
      <c r="HR67">
        <v>1.0196239475957301</v>
      </c>
      <c r="HS67">
        <v>1.01702674794712</v>
      </c>
      <c r="HT67">
        <v>1.01440497301912</v>
      </c>
      <c r="HU67">
        <v>1.0117598775052401</v>
      </c>
      <c r="HV67">
        <v>1.00909271149128</v>
      </c>
      <c r="HW67">
        <v>1.0064047197711701</v>
      </c>
      <c r="HX67">
        <v>1.0036971411765501</v>
      </c>
      <c r="HY67">
        <v>1.0009712079202899</v>
      </c>
      <c r="HZ67">
        <v>0.99822814495433299</v>
      </c>
      <c r="IA67">
        <v>0.99546916934215002</v>
      </c>
      <c r="IB67">
        <v>0.99269548964607901</v>
      </c>
      <c r="IC67">
        <v>0.98990830532976004</v>
      </c>
      <c r="ID67">
        <v>0.98710880617595198</v>
      </c>
      <c r="IE67">
        <v>0.98429817171994305</v>
      </c>
      <c r="IF67">
        <v>0.98147757069875896</v>
      </c>
      <c r="IG67">
        <v>0.97864816051639303</v>
      </c>
      <c r="IH67">
        <v>0.97581108672521899</v>
      </c>
      <c r="II67">
        <v>0.97296748252378995</v>
      </c>
      <c r="IJ67">
        <v>0.97011846827116899</v>
      </c>
      <c r="IK67">
        <v>0.96726515101792399</v>
      </c>
      <c r="IL67">
        <v>0.96440862405391103</v>
      </c>
      <c r="IM67">
        <v>0.96154996647292701</v>
      </c>
      <c r="IN67">
        <v>0.95869024275433501</v>
      </c>
      <c r="IO67">
        <v>0.95583050236169098</v>
      </c>
      <c r="IP67">
        <v>0.952971779358461</v>
      </c>
      <c r="IQ67">
        <v>0.95011509204083699</v>
      </c>
      <c r="IR67">
        <v>0.94726144258769496</v>
      </c>
      <c r="IS67">
        <v>0.94441181672770502</v>
      </c>
      <c r="IT67">
        <v>0.94156718342360102</v>
      </c>
      <c r="IU67">
        <v>0.93872849457361796</v>
      </c>
      <c r="IV67">
        <v>0.93589668473005005</v>
      </c>
      <c r="IW67">
        <v>0.93307267083493195</v>
      </c>
      <c r="IX67">
        <v>0.93025735197277704</v>
      </c>
      <c r="IY67">
        <v>0.92745160914031499</v>
      </c>
      <c r="IZ67">
        <v>0.92465630503316798</v>
      </c>
      <c r="JA67">
        <v>0.92187228384936004</v>
      </c>
      <c r="JB67">
        <v>0.91910037110954701</v>
      </c>
      <c r="JC67">
        <v>0.91634137349383604</v>
      </c>
      <c r="JD67">
        <v>0.91359607869502901</v>
      </c>
      <c r="JE67">
        <v>0.91086525528811302</v>
      </c>
      <c r="JF67">
        <v>0.90814965261578495</v>
      </c>
      <c r="JG67">
        <v>0.90545000068980896</v>
      </c>
      <c r="JH67">
        <v>0.90276701010793203</v>
      </c>
      <c r="JI67">
        <v>0.90010137198610896</v>
      </c>
      <c r="JJ67">
        <v>0.89745375790572401</v>
      </c>
      <c r="JK67">
        <v>0.894824819875504</v>
      </c>
      <c r="JL67">
        <v>0.89221519030778595</v>
      </c>
      <c r="JM67">
        <v>0.889625482008781</v>
      </c>
      <c r="JN67">
        <v>0.88705628818247895</v>
      </c>
      <c r="JO67">
        <v>0.88450818244781404</v>
      </c>
      <c r="JP67">
        <v>0.88198171886871002</v>
      </c>
      <c r="JQ67">
        <v>0.87947743199662598</v>
      </c>
      <c r="JR67">
        <v>0.87699583692519101</v>
      </c>
      <c r="JS67">
        <v>0.87453742935655798</v>
      </c>
      <c r="JT67">
        <v>0.87210268567904903</v>
      </c>
      <c r="JU67">
        <v>0.86969206305569402</v>
      </c>
      <c r="JV67">
        <v>0.86730599952323695</v>
      </c>
      <c r="JW67">
        <v>0.86494491410119001</v>
      </c>
      <c r="JX67">
        <v>0.862609206910529</v>
      </c>
      <c r="JY67">
        <v>0.86029925930161499</v>
      </c>
      <c r="JZ67">
        <v>0.85801543399095304</v>
      </c>
      <c r="KA67">
        <v>0.85575807520638003</v>
      </c>
      <c r="KB67">
        <v>0.85352750884031503</v>
      </c>
      <c r="KC67">
        <v>0.85132404261065597</v>
      </c>
      <c r="KD67">
        <v>0.84914796622896405</v>
      </c>
      <c r="KE67">
        <v>0.846999551575499</v>
      </c>
      <c r="KF67">
        <v>0.84487905288072895</v>
      </c>
      <c r="KG67">
        <v>0.84278670691290103</v>
      </c>
      <c r="KH67">
        <v>0.84072273317128299</v>
      </c>
      <c r="KI67">
        <v>0.83868733408471596</v>
      </c>
      <c r="KJ67">
        <v>0.83668069521511401</v>
      </c>
      <c r="KK67">
        <v>0.83470298546556998</v>
      </c>
      <c r="KL67">
        <v>0.83275435729276703</v>
      </c>
      <c r="KM67">
        <v>0.83083494692335702</v>
      </c>
      <c r="KN67">
        <v>0.82894487457403299</v>
      </c>
      <c r="KO67">
        <v>0.82708424467498798</v>
      </c>
      <c r="KP67">
        <v>0.82525314609647804</v>
      </c>
      <c r="KQ67">
        <v>0.82345165237820594</v>
      </c>
      <c r="KR67">
        <v>0.821679821961246</v>
      </c>
      <c r="KS67">
        <v>0.81993769842226005</v>
      </c>
      <c r="KT67">
        <v>0.818225310709777</v>
      </c>
      <c r="KU67">
        <v>0.816542673382331</v>
      </c>
      <c r="KV67">
        <v>0.81488978684827296</v>
      </c>
      <c r="KW67">
        <v>0.81326663760708096</v>
      </c>
      <c r="KX67">
        <v>0.81167319849200903</v>
      </c>
      <c r="KY67">
        <v>0.81010942891390403</v>
      </c>
      <c r="KZ67">
        <v>0.80857527510604599</v>
      </c>
      <c r="LA67">
        <v>0.80707067036984503</v>
      </c>
      <c r="LB67">
        <v>0.80559553532126305</v>
      </c>
      <c r="LC67">
        <v>0.80414977813782096</v>
      </c>
      <c r="LD67">
        <v>0.80273329480609501</v>
      </c>
      <c r="LE67">
        <v>0.80134596936959601</v>
      </c>
      <c r="LF67">
        <v>0.79998767417698502</v>
      </c>
      <c r="LG67">
        <v>0.79865827013055102</v>
      </c>
      <c r="LH67">
        <v>0.79735760693490498</v>
      </c>
      <c r="LI67">
        <v>0.79608552334588301</v>
      </c>
      <c r="LJ67">
        <v>0.79484184741960795</v>
      </c>
      <c r="LK67">
        <v>0.79362639676170998</v>
      </c>
      <c r="LL67">
        <v>0.79243897877668001</v>
      </c>
      <c r="LM67">
        <v>0.791279390917346</v>
      </c>
      <c r="LN67">
        <v>0.79014742093447099</v>
      </c>
      <c r="LO67">
        <v>0.78904284712648798</v>
      </c>
      <c r="LP67">
        <v>0.78796543858941503</v>
      </c>
      <c r="LQ67">
        <v>0.78691495546699597</v>
      </c>
      <c r="LR67">
        <v>0.785891149201148</v>
      </c>
      <c r="LS67">
        <v>0.784893762782781</v>
      </c>
      <c r="LT67">
        <v>0.78392253100306597</v>
      </c>
      <c r="LU67">
        <v>0.78297718070527</v>
      </c>
      <c r="LV67">
        <v>0.78205743103722802</v>
      </c>
      <c r="LW67">
        <v>0.78116299370457198</v>
      </c>
      <c r="LX67">
        <v>0.78029357322482296</v>
      </c>
      <c r="LY67">
        <v>0.77944886718245199</v>
      </c>
      <c r="LZ67">
        <v>0.77862856648505296</v>
      </c>
      <c r="MA67">
        <v>0.77783235562073505</v>
      </c>
      <c r="MB67">
        <v>0.77705991291688203</v>
      </c>
      <c r="MC67">
        <v>0.77631091080040004</v>
      </c>
      <c r="MD67">
        <v>0.77558501605956998</v>
      </c>
      <c r="ME67">
        <v>0.77488189010761399</v>
      </c>
      <c r="MF67">
        <v>0.77420118924808501</v>
      </c>
      <c r="MG67">
        <v>0.77354256494218099</v>
      </c>
      <c r="MH67">
        <v>0.77290566407809502</v>
      </c>
      <c r="MI67">
        <v>0.77229012924250495</v>
      </c>
      <c r="MJ67">
        <v>0.77169559899435702</v>
      </c>
      <c r="MK67">
        <v>0.77112170814103898</v>
      </c>
      <c r="ML67">
        <v>0.77056808801709697</v>
      </c>
      <c r="MM67">
        <v>0.77003436676560599</v>
      </c>
      <c r="MN67">
        <v>0.76952016962229397</v>
      </c>
      <c r="MO67">
        <v>0.76902511920252403</v>
      </c>
      <c r="MP67">
        <v>0.76854883579120503</v>
      </c>
      <c r="MQ67">
        <v>0.76809093763567904</v>
      </c>
      <c r="MR67">
        <v>0.76765104124165895</v>
      </c>
      <c r="MS67">
        <v>0.76722876167220599</v>
      </c>
      <c r="MT67">
        <v>0.766823712849796</v>
      </c>
      <c r="MU67">
        <v>0.76643550786146497</v>
      </c>
      <c r="MV67">
        <v>0.76606375926702597</v>
      </c>
      <c r="MW67">
        <v>0.76570807941034102</v>
      </c>
      <c r="MX67">
        <v>0.76536808073359597</v>
      </c>
      <c r="MY67">
        <v>0.76504337609450901</v>
      </c>
      <c r="MZ67">
        <v>0.76473357908635697</v>
      </c>
      <c r="NA67">
        <v>0.76443830436072902</v>
      </c>
      <c r="NB67">
        <v>0.76415716795281197</v>
      </c>
      <c r="NC67">
        <v>0.763889787609069</v>
      </c>
      <c r="ND67">
        <v>0.76363578311709701</v>
      </c>
      <c r="NE67">
        <v>0.76339477663742805</v>
      </c>
      <c r="NF67">
        <v>0.76316639303705203</v>
      </c>
      <c r="NG67">
        <v>0.76295026022437795</v>
      </c>
      <c r="NH67">
        <v>0.762746009485326</v>
      </c>
      <c r="NI67">
        <v>0.76255327582024701</v>
      </c>
      <c r="NJ67">
        <v>0.76237169828128803</v>
      </c>
      <c r="NK67">
        <v>0.762200920309831</v>
      </c>
      <c r="NL67">
        <v>0.76204059007360103</v>
      </c>
      <c r="NM67">
        <v>0.761890360802989</v>
      </c>
      <c r="NN67">
        <v>0.76174989112616698</v>
      </c>
      <c r="NO67">
        <v>0.76161884540250702</v>
      </c>
      <c r="NP67">
        <v>0.76149689405385201</v>
      </c>
      <c r="NQ67">
        <v>0.76138371389315296</v>
      </c>
      <c r="NR67">
        <v>0.76127898845000297</v>
      </c>
      <c r="NS67">
        <v>0.76118240829256301</v>
      </c>
      <c r="NT67">
        <v>0.76109367134538297</v>
      </c>
      <c r="NU67">
        <v>0.76101248320260295</v>
      </c>
      <c r="NV67">
        <v>0.76093855743602001</v>
      </c>
      <c r="NW67">
        <v>0.76087161589751495</v>
      </c>
      <c r="NX67">
        <v>0.76081138901532397</v>
      </c>
      <c r="NY67">
        <v>0.76075761608366399</v>
      </c>
      <c r="NZ67">
        <v>0.76071004554523802</v>
      </c>
      <c r="OA67">
        <v>0.76066843526613503</v>
      </c>
      <c r="OB67">
        <v>0.76063255280270003</v>
      </c>
      <c r="OC67">
        <v>0.76060217565991906</v>
      </c>
      <c r="OD67">
        <v>0.76057709154089204</v>
      </c>
      <c r="OE67">
        <v>0.76055709858697795</v>
      </c>
      <c r="OF67">
        <v>0.76054200560817797</v>
      </c>
      <c r="OG67">
        <v>0.76053163230333498</v>
      </c>
      <c r="OH67">
        <v>0.76052580946974802</v>
      </c>
      <c r="OI67">
        <v>0.76052437920177696</v>
      </c>
      <c r="OJ67">
        <v>0.76052719507805799</v>
      </c>
      <c r="OK67">
        <v>0.76053412233694995</v>
      </c>
      <c r="OL67">
        <v>0.76054503803984497</v>
      </c>
      <c r="OM67">
        <v>0.76055983122198501</v>
      </c>
      <c r="ON67">
        <v>0.760578403030436</v>
      </c>
      <c r="OO67">
        <v>0.76060066684886396</v>
      </c>
      <c r="OP67">
        <v>0.76062654840877497</v>
      </c>
      <c r="OQ67">
        <v>0.76065598588685801</v>
      </c>
      <c r="OR67">
        <v>0.760688929988111</v>
      </c>
      <c r="OS67">
        <v>0.76072534401437797</v>
      </c>
      <c r="OT67">
        <v>0.76076520391796498</v>
      </c>
      <c r="OU67">
        <v>0.76080849834001096</v>
      </c>
      <c r="OV67">
        <v>0.76085522863327304</v>
      </c>
      <c r="OW67">
        <v>0.760905408869049</v>
      </c>
      <c r="OX67">
        <v>0.76095906582793804</v>
      </c>
      <c r="OY67">
        <v>0.76101623897415804</v>
      </c>
      <c r="OZ67">
        <v>0.76107698041317495</v>
      </c>
      <c r="PA67">
        <v>0.76114135483238399</v>
      </c>
      <c r="PB67">
        <v>0.76120943942464103</v>
      </c>
      <c r="PC67">
        <v>0.76128132379443003</v>
      </c>
      <c r="PD67">
        <v>0.76135710984651495</v>
      </c>
      <c r="PE67">
        <v>0.76143691165692395</v>
      </c>
      <c r="PF67">
        <v>0.76152085532615699</v>
      </c>
      <c r="PG67">
        <v>0.76160907881455098</v>
      </c>
      <c r="PH67">
        <v>0.76170173175977496</v>
      </c>
      <c r="PI67">
        <v>0.76179897527644502</v>
      </c>
      <c r="PJ67">
        <v>0.761900981737898</v>
      </c>
      <c r="PK67">
        <v>0.762007934540195</v>
      </c>
      <c r="PL67">
        <v>0.762120027848457</v>
      </c>
      <c r="PM67">
        <v>0.76223746632566403</v>
      </c>
      <c r="PN67">
        <v>0.76236046484409403</v>
      </c>
      <c r="PO67">
        <v>0.76248924817958996</v>
      </c>
      <c r="PP67">
        <v>0.76262405068891803</v>
      </c>
      <c r="PQ67">
        <v>0.76276511597051</v>
      </c>
      <c r="PR67">
        <v>0.76291269650897298</v>
      </c>
      <c r="PS67">
        <v>0.763067053303781</v>
      </c>
      <c r="PT67">
        <v>0.76322845548264995</v>
      </c>
      <c r="PU67">
        <v>0.76339717990012701</v>
      </c>
      <c r="PV67">
        <v>0.76357351072201396</v>
      </c>
      <c r="PW67">
        <v>0.76375773899626398</v>
      </c>
      <c r="PX67">
        <v>0.76395016221106504</v>
      </c>
      <c r="PY67">
        <v>0.76415108384083796</v>
      </c>
      <c r="PZ67">
        <v>0.76436081288090796</v>
      </c>
      <c r="QA67">
        <v>0.76457966337163696</v>
      </c>
      <c r="QB67">
        <v>0.76480795391284095</v>
      </c>
      <c r="QC67">
        <v>0.765046007169354</v>
      </c>
      <c r="QD67">
        <v>0.76529414936860096</v>
      </c>
      <c r="QE67">
        <v>0.76555270979109602</v>
      </c>
      <c r="QF67">
        <v>0.76582202025474899</v>
      </c>
      <c r="QG67">
        <v>0.76610241459390405</v>
      </c>
      <c r="QH67">
        <v>0.76639422813400904</v>
      </c>
      <c r="QI67">
        <v>0.76669779716282205</v>
      </c>
      <c r="QJ67">
        <v>0.767013458399041</v>
      </c>
      <c r="QK67">
        <v>0.76734154845925295</v>
      </c>
      <c r="QL67">
        <v>0.76768240332406601</v>
      </c>
      <c r="QM67">
        <v>0.76803635780427904</v>
      </c>
      <c r="QN67">
        <v>0.76840374500793396</v>
      </c>
      <c r="QO67">
        <v>0.76878489580909404</v>
      </c>
      <c r="QP67">
        <v>0.76918013831913601</v>
      </c>
      <c r="QQ67">
        <v>0.76958979736139599</v>
      </c>
      <c r="QR67">
        <v>0.77001419394993598</v>
      </c>
      <c r="QS67">
        <v>0.77045364477320399</v>
      </c>
      <c r="QT67">
        <v>0.77090846168334803</v>
      </c>
      <c r="QU67">
        <v>0.77137895119191802</v>
      </c>
      <c r="QV67">
        <v>0.77192307045303599</v>
      </c>
      <c r="QW67">
        <v>0.77253224848683</v>
      </c>
      <c r="QX67">
        <v>0.77314999900963099</v>
      </c>
      <c r="QY67">
        <v>0.77377632202143998</v>
      </c>
      <c r="QZ67">
        <v>0.77441121752225694</v>
      </c>
      <c r="RA67">
        <v>0.77505468551208101</v>
      </c>
      <c r="RB67">
        <v>0.77570672599091195</v>
      </c>
      <c r="RC67">
        <v>0.77636733895875099</v>
      </c>
      <c r="RD67">
        <v>0.77703652441559801</v>
      </c>
      <c r="RE67">
        <v>0.77771428236145301</v>
      </c>
      <c r="RF67">
        <v>0.77840061279631501</v>
      </c>
      <c r="RG67">
        <v>0.77909551572018398</v>
      </c>
      <c r="RH67">
        <v>0.77979899113306095</v>
      </c>
      <c r="RI67">
        <v>0.78051103903494601</v>
      </c>
      <c r="RJ67">
        <v>0.78123165942583805</v>
      </c>
      <c r="RK67">
        <v>0.78196085230573698</v>
      </c>
      <c r="RL67">
        <v>0.78269861767464399</v>
      </c>
      <c r="RM67">
        <v>0.783444955532559</v>
      </c>
      <c r="RN67">
        <v>0.78419986587948198</v>
      </c>
      <c r="RO67">
        <v>0.78496334871541196</v>
      </c>
      <c r="RP67">
        <v>0.78573540404034903</v>
      </c>
      <c r="RQ67">
        <v>0.78651603185429397</v>
      </c>
      <c r="RR67">
        <v>0.78730523215724701</v>
      </c>
      <c r="RS67">
        <v>0.78810300494920704</v>
      </c>
      <c r="RT67">
        <v>0.78890935023017505</v>
      </c>
      <c r="RU67">
        <v>0.78972426800015005</v>
      </c>
      <c r="RV67">
        <v>0.79054775825913304</v>
      </c>
      <c r="RW67">
        <v>0.79137982100712401</v>
      </c>
      <c r="RX67">
        <v>0.79222045624412196</v>
      </c>
      <c r="RY67">
        <v>0.79306966397012701</v>
      </c>
      <c r="RZ67">
        <v>0.79392744418514005</v>
      </c>
      <c r="SA67">
        <v>0.79479379688916096</v>
      </c>
      <c r="SB67">
        <v>0.79566872208218897</v>
      </c>
      <c r="SC67">
        <v>0.79655221976422497</v>
      </c>
      <c r="SD67">
        <v>0.79744428993526795</v>
      </c>
      <c r="SE67">
        <v>0.79834493259531902</v>
      </c>
      <c r="SF67">
        <v>0.79925414774437797</v>
      </c>
      <c r="SG67">
        <v>0.80017193538244402</v>
      </c>
      <c r="SH67">
        <v>0.80109829550951706</v>
      </c>
      <c r="SI67">
        <v>0.80203322812559896</v>
      </c>
      <c r="SJ67">
        <v>0.80297673323068697</v>
      </c>
      <c r="SK67">
        <v>0.80392881082478396</v>
      </c>
      <c r="SL67">
        <v>0.80488946090788804</v>
      </c>
      <c r="SM67">
        <v>0.80585868347999901</v>
      </c>
      <c r="SN67">
        <v>0.80683647854111795</v>
      </c>
      <c r="SO67">
        <v>0.807822846091244</v>
      </c>
      <c r="SP67">
        <v>0.80881778613037902</v>
      </c>
      <c r="SQ67">
        <v>0.80982129865852004</v>
      </c>
      <c r="SR67">
        <v>0.81083338367567004</v>
      </c>
      <c r="SS67">
        <v>0.81185404118182602</v>
      </c>
      <c r="ST67">
        <v>0.812883271176991</v>
      </c>
      <c r="SU67">
        <v>0.81392107366116295</v>
      </c>
      <c r="SV67">
        <v>0.81496744863434201</v>
      </c>
      <c r="SW67">
        <v>0.81602239609652905</v>
      </c>
      <c r="SX67">
        <v>0.81708591604772396</v>
      </c>
      <c r="SY67">
        <v>0.81815800848792597</v>
      </c>
      <c r="SZ67">
        <v>0.81923867341713597</v>
      </c>
      <c r="TA67">
        <v>0.82032791083535295</v>
      </c>
      <c r="TB67">
        <v>0.82142572074257802</v>
      </c>
      <c r="TC67">
        <v>0.82253210313880998</v>
      </c>
      <c r="TD67">
        <v>0.82364705802405003</v>
      </c>
      <c r="TE67">
        <v>0.82477058539829795</v>
      </c>
      <c r="TF67">
        <v>0.82590268526155297</v>
      </c>
      <c r="TG67">
        <v>0.82704335761381598</v>
      </c>
      <c r="TH67">
        <v>0.82819260245508597</v>
      </c>
      <c r="TI67">
        <v>0.82935041978536395</v>
      </c>
      <c r="TJ67">
        <v>0.83051680960464902</v>
      </c>
      <c r="TK67">
        <v>0.83169177191294197</v>
      </c>
      <c r="TL67">
        <v>0.83287530671024301</v>
      </c>
      <c r="TM67">
        <v>0.83406741399655104</v>
      </c>
      <c r="TN67">
        <v>0.83526809377186595</v>
      </c>
      <c r="TO67">
        <v>0.83647734603618895</v>
      </c>
      <c r="TP67">
        <v>0.83769517078952005</v>
      </c>
      <c r="TQ67">
        <v>0.83892156803185802</v>
      </c>
      <c r="TR67">
        <v>0.84015653776320498</v>
      </c>
      <c r="TS67">
        <v>0.84140007998355804</v>
      </c>
      <c r="TT67">
        <v>0.84265219469291897</v>
      </c>
      <c r="TU67">
        <v>0.84391288189128699</v>
      </c>
      <c r="TV67">
        <v>0.845182141578663</v>
      </c>
      <c r="TW67">
        <v>0.846459973755047</v>
      </c>
      <c r="TX67">
        <v>0.84774637842043798</v>
      </c>
      <c r="TY67">
        <v>0.84904135557483695</v>
      </c>
      <c r="TZ67">
        <v>0.85034490521824302</v>
      </c>
      <c r="UA67">
        <v>0.85165702735065696</v>
      </c>
      <c r="UB67">
        <v>0.85297772197207899</v>
      </c>
      <c r="UC67">
        <v>0.85430698908250802</v>
      </c>
      <c r="UD67">
        <v>0.85564482868194403</v>
      </c>
      <c r="UE67">
        <v>0.85699124077038902</v>
      </c>
      <c r="UF67">
        <v>0.85834622534784</v>
      </c>
      <c r="UG67">
        <v>0.85970978241429996</v>
      </c>
      <c r="UH67">
        <v>0.86108191196976702</v>
      </c>
      <c r="UI67">
        <v>0.86246261401424096</v>
      </c>
      <c r="UJ67">
        <v>0.86385188854772299</v>
      </c>
      <c r="UK67">
        <v>0.86524973557021301</v>
      </c>
      <c r="UL67">
        <v>0.86665615508171001</v>
      </c>
      <c r="UM67">
        <v>0.868071147082214</v>
      </c>
      <c r="UN67">
        <v>0.86949471157172598</v>
      </c>
      <c r="UO67">
        <v>0.87092684855024605</v>
      </c>
      <c r="UP67">
        <v>0.87236755801777399</v>
      </c>
      <c r="UQ67">
        <v>0.87381683997430903</v>
      </c>
      <c r="UR67">
        <v>0.87521642874861905</v>
      </c>
      <c r="US67">
        <v>0.87656704773682503</v>
      </c>
      <c r="UT67">
        <v>0.87792450176315295</v>
      </c>
      <c r="UU67">
        <v>0.87928870130442405</v>
      </c>
      <c r="UV67">
        <v>0.88065955673913499</v>
      </c>
      <c r="UW67">
        <v>0.88203697835870498</v>
      </c>
      <c r="UX67">
        <v>0.883420876378603</v>
      </c>
      <c r="UY67">
        <v>0.88481116094936996</v>
      </c>
      <c r="UZ67">
        <v>0.88620774216752995</v>
      </c>
      <c r="VA67">
        <v>0.88761053008638202</v>
      </c>
      <c r="VB67">
        <v>0.88901943472667899</v>
      </c>
      <c r="VC67">
        <v>0.89043436608719595</v>
      </c>
      <c r="VD67">
        <v>0.89185523415516799</v>
      </c>
      <c r="VE67">
        <v>0.89328194891662405</v>
      </c>
      <c r="VF67">
        <v>0.89471442036659299</v>
      </c>
      <c r="VG67">
        <v>0.89615255851918896</v>
      </c>
      <c r="VH67">
        <v>0.89759627341757697</v>
      </c>
      <c r="VI67">
        <v>0.89904547514382505</v>
      </c>
      <c r="VJ67">
        <v>0.90050007382862196</v>
      </c>
      <c r="VK67">
        <v>0.90195997966087804</v>
      </c>
      <c r="VL67">
        <v>0.90342510289721201</v>
      </c>
      <c r="VM67">
        <v>0.90489535387129505</v>
      </c>
      <c r="VN67">
        <v>0.906370643003097</v>
      </c>
      <c r="VO67">
        <v>0.90785088080798904</v>
      </c>
      <c r="VP67">
        <v>0.90933597790573795</v>
      </c>
      <c r="VQ67">
        <v>0.91082584502936603</v>
      </c>
      <c r="VR67">
        <v>0.912320393033898</v>
      </c>
      <c r="VS67">
        <v>0.91381953290498596</v>
      </c>
      <c r="VT67">
        <v>0.91532317576740196</v>
      </c>
      <c r="VU67">
        <v>0.91683123289342405</v>
      </c>
      <c r="VV67">
        <v>0.91834361571109402</v>
      </c>
      <c r="VW67">
        <v>0.91986023581235599</v>
      </c>
      <c r="VX67">
        <v>0.921381004961081</v>
      </c>
      <c r="VY67">
        <v>0.92290583510096602</v>
      </c>
      <c r="VZ67">
        <v>0.92443463836332795</v>
      </c>
      <c r="WA67">
        <v>0.92596732707477103</v>
      </c>
      <c r="WB67">
        <v>0.927503813764747</v>
      </c>
      <c r="WC67">
        <v>0.92904401117300395</v>
      </c>
      <c r="WD67">
        <v>0.93058783225691599</v>
      </c>
      <c r="WE67">
        <v>0.93213519019870905</v>
      </c>
      <c r="WF67">
        <v>0.93368599841257705</v>
      </c>
      <c r="WG67">
        <v>0.93524017055169295</v>
      </c>
      <c r="WH67">
        <v>0.93679762051510496</v>
      </c>
      <c r="WI67">
        <v>0.93835826245453502</v>
      </c>
      <c r="WJ67">
        <v>0.93992201078107596</v>
      </c>
      <c r="WK67">
        <v>0.94148878017177595</v>
      </c>
      <c r="WL67">
        <v>0.94305848557613003</v>
      </c>
      <c r="WM67">
        <v>0.94463104222246497</v>
      </c>
      <c r="WN67">
        <v>0.94620636562423099</v>
      </c>
      <c r="WO67">
        <v>0.94778437158619</v>
      </c>
      <c r="WP67">
        <v>0.94936497621050098</v>
      </c>
      <c r="WQ67">
        <v>0.950948095902721</v>
      </c>
      <c r="WR67">
        <v>0.95253364737769397</v>
      </c>
      <c r="WS67">
        <v>0.95412154766535795</v>
      </c>
      <c r="WT67">
        <v>0.95571171411644096</v>
      </c>
      <c r="WU67">
        <v>0.95730406440807103</v>
      </c>
      <c r="WV67">
        <v>0.95889851654928804</v>
      </c>
      <c r="WW67">
        <v>0.96049498888646001</v>
      </c>
      <c r="WX67">
        <v>0.962093400108601</v>
      </c>
      <c r="WY67">
        <v>0.96369366925259803</v>
      </c>
      <c r="WZ67">
        <v>0.96529571570834105</v>
      </c>
      <c r="XA67">
        <v>0.96689945922375797</v>
      </c>
      <c r="XB67">
        <v>0.96850481990975301</v>
      </c>
      <c r="XC67">
        <v>0.97011171824504805</v>
      </c>
      <c r="XD67">
        <v>0.97172007508093405</v>
      </c>
      <c r="XE67">
        <v>0.97332981164592303</v>
      </c>
      <c r="XF67">
        <v>0.97494084955029903</v>
      </c>
      <c r="XG67">
        <v>0.97655311079058305</v>
      </c>
      <c r="XH67">
        <v>0.97816651775388896</v>
      </c>
      <c r="XI67">
        <v>0.97978099322219803</v>
      </c>
      <c r="XJ67">
        <v>0.98139646037651795</v>
      </c>
      <c r="XK67">
        <v>0.98301284280096202</v>
      </c>
      <c r="XL67">
        <v>0.98463006448671997</v>
      </c>
      <c r="XM67">
        <v>0.98624804983594005</v>
      </c>
      <c r="XN67">
        <v>0.98786672366549899</v>
      </c>
      <c r="XO67">
        <v>0.98948601121069402</v>
      </c>
      <c r="XP67">
        <v>0.99110583812881903</v>
      </c>
      <c r="XQ67">
        <v>0.99272613050265401</v>
      </c>
      <c r="XR67">
        <v>0.99434681484385101</v>
      </c>
      <c r="XS67">
        <v>0.99596781809621604</v>
      </c>
      <c r="XT67">
        <v>0.99758906763890098</v>
      </c>
      <c r="XU67">
        <v>0.99921049128949402</v>
      </c>
      <c r="XV67">
        <v>1.000832017307</v>
      </c>
      <c r="XW67">
        <v>1.00245357439473</v>
      </c>
      <c r="XX67">
        <v>1.0040750917031001</v>
      </c>
      <c r="XY67">
        <v>1.0056964988322901</v>
      </c>
      <c r="XZ67">
        <v>1.00731772583485</v>
      </c>
      <c r="YA67">
        <v>1.00893870321818</v>
      </c>
      <c r="YB67">
        <v>1.01055936194689</v>
      </c>
      <c r="YC67">
        <v>1.0121796334451001</v>
      </c>
      <c r="YD67">
        <v>1.0137994495986</v>
      </c>
      <c r="YE67">
        <v>1.0154187427569099</v>
      </c>
      <c r="YF67">
        <v>1.01703744573529</v>
      </c>
      <c r="YG67">
        <v>1.01865549181653</v>
      </c>
      <c r="YH67">
        <v>1.02027281475279</v>
      </c>
      <c r="YI67">
        <v>1.0218893487671901</v>
      </c>
      <c r="YJ67">
        <v>1.0235050285553999</v>
      </c>
      <c r="YK67">
        <v>1.02511978928709</v>
      </c>
      <c r="YL67">
        <v>1.0267335666072499</v>
      </c>
      <c r="YM67">
        <v>1.0283462966374699</v>
      </c>
      <c r="YN67">
        <v>1.02995791597706</v>
      </c>
      <c r="YO67">
        <v>1.03156836170412</v>
      </c>
      <c r="YP67">
        <v>1.0331775713764499</v>
      </c>
      <c r="YQ67">
        <v>1.0347854830324399</v>
      </c>
      <c r="YR67">
        <v>1.0363920351917999</v>
      </c>
      <c r="YS67">
        <v>1.03799716685621</v>
      </c>
      <c r="YT67">
        <v>1.0396008175098901</v>
      </c>
      <c r="YU67">
        <v>1.0412029271201</v>
      </c>
      <c r="YV67">
        <v>1.0428034361374601</v>
      </c>
      <c r="YW67">
        <v>1.04440228549631</v>
      </c>
      <c r="YX67">
        <v>1.0459994166148401</v>
      </c>
      <c r="YY67">
        <v>1.04759477139528</v>
      </c>
      <c r="YZ67">
        <v>1.04918829222387</v>
      </c>
      <c r="ZA67">
        <v>1.05077992197084</v>
      </c>
      <c r="ZB67">
        <v>1.0523696039902899</v>
      </c>
      <c r="ZC67">
        <v>1.0539572821199401</v>
      </c>
      <c r="ZD67">
        <v>1.0555429006808901</v>
      </c>
      <c r="ZE67">
        <v>1.05712640447719</v>
      </c>
      <c r="ZF67">
        <v>1.05870773879547</v>
      </c>
      <c r="ZG67">
        <v>1.06028684940438</v>
      </c>
      <c r="ZH67">
        <v>1.06186368255401</v>
      </c>
      <c r="ZI67">
        <v>1.0634381849752499</v>
      </c>
      <c r="ZJ67">
        <v>1.0650103038790599</v>
      </c>
      <c r="ZK67">
        <v>1.06657998695566</v>
      </c>
      <c r="ZL67">
        <v>1.0681471823737301</v>
      </c>
      <c r="ZM67">
        <v>1.06971183877943</v>
      </c>
      <c r="ZN67">
        <v>1.0712739052954701</v>
      </c>
      <c r="ZO67">
        <v>1.07283333152003</v>
      </c>
      <c r="ZP67">
        <v>1.0743900675257101</v>
      </c>
      <c r="ZQ67">
        <v>1.07594406385833</v>
      </c>
      <c r="ZR67">
        <v>1.07749527153577</v>
      </c>
      <c r="ZS67">
        <v>1.07904364204669</v>
      </c>
      <c r="ZT67">
        <v>1.0805891273492001</v>
      </c>
      <c r="ZU67">
        <v>1.08213167986953</v>
      </c>
      <c r="ZV67">
        <v>1.08367125250064</v>
      </c>
      <c r="ZW67">
        <v>1.08520779860072</v>
      </c>
      <c r="ZX67">
        <v>1.08674127199172</v>
      </c>
      <c r="ZY67">
        <v>1.0882716269578001</v>
      </c>
      <c r="ZZ67">
        <v>1.0897988182437599</v>
      </c>
      <c r="AAA67">
        <v>1.09132280105341</v>
      </c>
      <c r="AAB67">
        <v>1.0928435310479101</v>
      </c>
      <c r="AAC67">
        <v>1.0943609643440499</v>
      </c>
      <c r="AAD67">
        <v>1.09587505751256</v>
      </c>
      <c r="AAE67">
        <v>1.0973857675762699</v>
      </c>
      <c r="AAF67">
        <v>1.09889305200837</v>
      </c>
      <c r="AAG67">
        <v>1.1003968687304999</v>
      </c>
      <c r="AAH67">
        <v>1.10189717611094</v>
      </c>
      <c r="AAI67">
        <v>1.1033939329626601</v>
      </c>
      <c r="AAJ67">
        <v>1.1048870985413799</v>
      </c>
      <c r="AAK67">
        <v>1.10637663254361</v>
      </c>
      <c r="AAL67">
        <v>1.1078624951046401</v>
      </c>
      <c r="AAM67">
        <v>1.10934464679652</v>
      </c>
      <c r="AAN67">
        <v>1.11082304862596</v>
      </c>
      <c r="AAO67">
        <v>1.11229766203229</v>
      </c>
      <c r="AAP67">
        <v>1.1137684488852599</v>
      </c>
      <c r="AAQ67">
        <v>1.1152353714829399</v>
      </c>
      <c r="AAR67">
        <v>1.11669839254954</v>
      </c>
      <c r="AAS67">
        <v>1.11815747523312</v>
      </c>
      <c r="AAT67">
        <v>1.11961258310342</v>
      </c>
      <c r="AAU67">
        <v>1.1210636801495399</v>
      </c>
      <c r="AAV67">
        <v>1.1225107307776101</v>
      </c>
      <c r="AAW67">
        <v>1.12395369980848</v>
      </c>
      <c r="AAX67">
        <v>1.1253925524753099</v>
      </c>
      <c r="AAY67">
        <v>1.1268272544211699</v>
      </c>
      <c r="AAZ67">
        <v>1.12825777169658</v>
      </c>
      <c r="ABA67">
        <v>1.1296840707570299</v>
      </c>
      <c r="ABB67">
        <v>1.1311061184604601</v>
      </c>
      <c r="ABC67">
        <v>1.1325238820647301</v>
      </c>
      <c r="ABD67">
        <v>1.1339373292249699</v>
      </c>
      <c r="ABE67">
        <v>1.1353464279909999</v>
      </c>
      <c r="ABF67">
        <v>1.13675114680467</v>
      </c>
      <c r="ABG67">
        <v>1.1381514544971301</v>
      </c>
      <c r="ABH67">
        <v>1.13954732028609</v>
      </c>
      <c r="ABI67">
        <v>1.1409387137731</v>
      </c>
      <c r="ABJ67">
        <v>1.14232560494069</v>
      </c>
      <c r="ABK67">
        <v>1.14370796414952</v>
      </c>
      <c r="ABL67">
        <v>1.1450857621355499</v>
      </c>
      <c r="ABM67">
        <v>1.14645897000707</v>
      </c>
      <c r="ABN67">
        <v>1.1478275592417599</v>
      </c>
      <c r="ABO67">
        <v>1.14919150168373</v>
      </c>
      <c r="ABP67">
        <v>1.15055076954045</v>
      </c>
      <c r="ABQ67">
        <v>1.1519053353797</v>
      </c>
      <c r="ABR67">
        <v>1.1532551721265101</v>
      </c>
      <c r="ABS67">
        <v>1.1546002530599799</v>
      </c>
      <c r="ABT67">
        <v>1.15594055181012</v>
      </c>
      <c r="ABU67">
        <v>1.15727604235466</v>
      </c>
      <c r="ABV67">
        <v>1.1586066990158099</v>
      </c>
      <c r="ABW67">
        <v>1.15993249645694</v>
      </c>
      <c r="ABX67">
        <v>1.1612534096793501</v>
      </c>
      <c r="ABY67">
        <v>1.1625694140188301</v>
      </c>
      <c r="ABZ67">
        <v>1.1638804851423199</v>
      </c>
      <c r="ACA67">
        <v>1.16518659904453</v>
      </c>
      <c r="ACB67">
        <v>1.1664877320444</v>
      </c>
      <c r="ACC67">
        <v>1.1677838607816799</v>
      </c>
      <c r="ACD67">
        <v>1.16907496221339</v>
      </c>
      <c r="ACE67">
        <v>1.17036101361025</v>
      </c>
      <c r="ACF67">
        <v>1.1716419925531101</v>
      </c>
      <c r="ACG67">
        <v>1.17291787692932</v>
      </c>
      <c r="ACH67">
        <v>1.1741886449290899</v>
      </c>
      <c r="ACI67">
        <v>1.17545427504178</v>
      </c>
      <c r="ACJ67">
        <v>1.17671474605221</v>
      </c>
      <c r="ACK67">
        <v>1.1779700370369199</v>
      </c>
      <c r="ACL67">
        <v>1.17922012736035</v>
      </c>
      <c r="ACM67">
        <v>1.1804649966711001</v>
      </c>
      <c r="ACN67">
        <v>1.18170462489807</v>
      </c>
      <c r="ACO67">
        <v>1.1829389922465701</v>
      </c>
      <c r="ACP67">
        <v>1.1841680791945199</v>
      </c>
      <c r="ACQ67">
        <v>1.18539186648844</v>
      </c>
      <c r="ACR67">
        <v>1.1866103351396</v>
      </c>
      <c r="ACS67">
        <v>1.18782346642003</v>
      </c>
      <c r="ACT67">
        <v>1.18903124185852</v>
      </c>
      <c r="ACU67">
        <v>1.19023364323668</v>
      </c>
      <c r="ACV67">
        <v>1.1914306525848399</v>
      </c>
      <c r="ACW67">
        <v>1.19262225217809</v>
      </c>
      <c r="ACX67">
        <v>1.1938084245321501</v>
      </c>
      <c r="ACY67">
        <v>1.1949891523993801</v>
      </c>
      <c r="ACZ67">
        <v>1.1961644187645799</v>
      </c>
      <c r="ADA67">
        <v>1.197334206841</v>
      </c>
      <c r="ADB67">
        <v>1.1984985000661399</v>
      </c>
      <c r="ADC67">
        <v>1.1996572820976701</v>
      </c>
      <c r="ADD67">
        <v>1.2008105368092501</v>
      </c>
      <c r="ADE67">
        <v>1.2019582482864</v>
      </c>
      <c r="ADF67">
        <v>1.20310040082236</v>
      </c>
      <c r="ADG67">
        <v>1.20423697891387</v>
      </c>
      <c r="ADH67">
        <v>1.2053679672570401</v>
      </c>
      <c r="ADI67">
        <v>1.2064933507431499</v>
      </c>
      <c r="ADJ67">
        <v>1.20761311445446</v>
      </c>
      <c r="ADK67">
        <v>1.2087272436600101</v>
      </c>
      <c r="ADL67">
        <v>1.2098357238114701</v>
      </c>
      <c r="ADM67">
        <v>1.21093854053884</v>
      </c>
      <c r="ADN67">
        <v>1.2120356796463401</v>
      </c>
      <c r="ADO67">
        <v>1.2131271271081701</v>
      </c>
      <c r="ADP67">
        <v>1.21421286906425</v>
      </c>
      <c r="ADQ67">
        <v>1.2152928918160799</v>
      </c>
      <c r="ADR67">
        <v>1.21636718182246</v>
      </c>
      <c r="ADS67">
        <v>1.2174357256952999</v>
      </c>
      <c r="ADT67">
        <v>1.2184985101954</v>
      </c>
      <c r="ADU67">
        <v>1.21955552222821</v>
      </c>
      <c r="ADV67">
        <v>1.2206067488396</v>
      </c>
      <c r="ADW67">
        <v>1.2216521772116899</v>
      </c>
      <c r="ADX67">
        <v>1.2226917946585401</v>
      </c>
      <c r="ADY67">
        <v>1.223725588622</v>
      </c>
      <c r="ADZ67">
        <v>1.22475354666745</v>
      </c>
      <c r="AEA67">
        <v>1.2257756564796101</v>
      </c>
      <c r="AEB67">
        <v>1.2267919058582899</v>
      </c>
      <c r="AEC67">
        <v>1.2278022827141799</v>
      </c>
      <c r="AED67">
        <v>1.2288067750647</v>
      </c>
      <c r="AEE67">
        <v>1.2298053710296999</v>
      </c>
      <c r="AEF67">
        <v>1.2307980588273599</v>
      </c>
      <c r="AEG67">
        <v>1.2317848267699201</v>
      </c>
      <c r="AEH67">
        <v>1.2327656632595301</v>
      </c>
      <c r="AEI67">
        <v>1.2337405567841</v>
      </c>
      <c r="AEJ67">
        <v>1.23470949591308</v>
      </c>
      <c r="AEK67">
        <v>1.2356724692933501</v>
      </c>
      <c r="AEL67">
        <v>1.2366294656450401</v>
      </c>
      <c r="AEM67">
        <v>1.2375804737574101</v>
      </c>
      <c r="AEN67">
        <v>1.23852548248473</v>
      </c>
      <c r="AEO67">
        <v>1.23946448074218</v>
      </c>
      <c r="AEP67">
        <v>1.24039745750172</v>
      </c>
      <c r="AEQ67">
        <v>1.2413244017880301</v>
      </c>
      <c r="AER67">
        <v>1.24224530267442</v>
      </c>
      <c r="AES67">
        <v>1.24316014927881</v>
      </c>
      <c r="AET67">
        <v>1.24406893075966</v>
      </c>
      <c r="AEU67">
        <v>1.2449716363119401</v>
      </c>
      <c r="AEV67">
        <v>1.2458682551631399</v>
      </c>
      <c r="AEW67">
        <v>1.24675877656925</v>
      </c>
      <c r="AEX67">
        <v>1.24764318981081</v>
      </c>
      <c r="AEY67">
        <v>1.2485214841889101</v>
      </c>
      <c r="AEZ67">
        <v>1.2493936490212501</v>
      </c>
      <c r="AFA67">
        <v>1.2502596736382099</v>
      </c>
      <c r="AFB67">
        <v>1.25111954737894</v>
      </c>
      <c r="AFC67">
        <v>1.2519732595874</v>
      </c>
      <c r="AFD67">
        <v>1.2528207996085501</v>
      </c>
      <c r="AFE67">
        <v>1.2536621567844</v>
      </c>
      <c r="AFF67">
        <v>1.2544973204502099</v>
      </c>
      <c r="AFG67">
        <v>1.25532627993059</v>
      </c>
      <c r="AFH67">
        <v>1.2561490245357301</v>
      </c>
      <c r="AFI67">
        <v>1.25696554355756</v>
      </c>
      <c r="AFJ67">
        <v>1.2577758262659799</v>
      </c>
      <c r="AFK67">
        <v>1.2585798619050801</v>
      </c>
      <c r="AFL67">
        <v>1.2593776396893901</v>
      </c>
      <c r="AFM67">
        <v>1.2601691488001501</v>
      </c>
      <c r="AFN67">
        <v>1.2609543783816299</v>
      </c>
      <c r="AFO67">
        <v>1.2617333175373899</v>
      </c>
      <c r="AFP67">
        <v>1.26250595532667</v>
      </c>
      <c r="AFQ67">
        <v>1.26327228076072</v>
      </c>
      <c r="AFR67">
        <v>1.2640322827991799</v>
      </c>
      <c r="AFS67">
        <v>1.2647859503465</v>
      </c>
      <c r="AFT67">
        <v>1.2655332722483601</v>
      </c>
      <c r="AFU67">
        <v>1.2662742372881199</v>
      </c>
      <c r="AFV67">
        <v>1.2670088341833099</v>
      </c>
      <c r="AFW67">
        <v>1.26773705158211</v>
      </c>
      <c r="AFX67">
        <v>1.26845887805988</v>
      </c>
      <c r="AFY67">
        <v>1.26917430211575</v>
      </c>
      <c r="AFZ67">
        <v>1.26988331216915</v>
      </c>
      <c r="AGA67">
        <v>1.2705858965564301</v>
      </c>
      <c r="AGB67">
        <v>1.2712820435275201</v>
      </c>
      <c r="AGC67">
        <v>1.27197174124254</v>
      </c>
      <c r="AGD67">
        <v>1.2726549777685501</v>
      </c>
      <c r="AGE67">
        <v>1.2733317410762099</v>
      </c>
      <c r="AGF67">
        <v>1.2740020190365799</v>
      </c>
      <c r="AGG67">
        <v>1.2746657994178801</v>
      </c>
      <c r="AGH67">
        <v>1.2753230698823199</v>
      </c>
      <c r="AGI67">
        <v>1.2759738179829401</v>
      </c>
      <c r="AGJ67">
        <v>1.27661803116052</v>
      </c>
      <c r="AGK67">
        <v>1.27725569674049</v>
      </c>
      <c r="AGL67">
        <v>1.2778868019299301</v>
      </c>
      <c r="AGM67">
        <v>1.27851133381455</v>
      </c>
      <c r="AGN67">
        <v>1.27912927935579</v>
      </c>
      <c r="AGO67">
        <v>1.27974062538787</v>
      </c>
      <c r="AGP67">
        <v>1.28034535861502</v>
      </c>
      <c r="AGQ67">
        <v>1.28094346560862</v>
      </c>
      <c r="AGR67">
        <v>1.28153493280449</v>
      </c>
      <c r="AGS67">
        <v>1.2821197465001699</v>
      </c>
      <c r="AGT67">
        <v>1.28269789285236</v>
      </c>
      <c r="AGU67">
        <v>1.28326935787427</v>
      </c>
      <c r="AGV67">
        <v>1.2838341274331699</v>
      </c>
      <c r="AGW67">
        <v>1.28439218724792</v>
      </c>
      <c r="AGX67">
        <v>1.2849435228866</v>
      </c>
      <c r="AGY67">
        <v>1.2854881197642201</v>
      </c>
      <c r="AGZ67">
        <v>1.28602596314049</v>
      </c>
      <c r="AHA67">
        <v>1.2865570381176701</v>
      </c>
      <c r="AHB67">
        <v>1.28708132963847</v>
      </c>
      <c r="AHC67">
        <v>1.2875988224841</v>
      </c>
      <c r="AHD67">
        <v>1.28810950127238</v>
      </c>
      <c r="AHE67">
        <v>1.2886133504558701</v>
      </c>
      <c r="AHF67">
        <v>1.28911035432023</v>
      </c>
      <c r="AHG67">
        <v>1.2896004969825501</v>
      </c>
      <c r="AHH67">
        <v>1.29008376238987</v>
      </c>
      <c r="AHI67">
        <v>1.29056013431774</v>
      </c>
      <c r="AHJ67">
        <v>1.29102959636895</v>
      </c>
      <c r="AHK67">
        <v>1.2914921319723001</v>
      </c>
      <c r="AHL67">
        <v>1.29194772438156</v>
      </c>
      <c r="AHM67">
        <v>1.29239635667451</v>
      </c>
      <c r="AHN67">
        <v>1.2928380117520799</v>
      </c>
      <c r="AHO67">
        <v>1.29327267233766</v>
      </c>
      <c r="AHP67">
        <v>1.2937003209765201</v>
      </c>
      <c r="AHQ67">
        <v>1.29412094003534</v>
      </c>
      <c r="AHR67">
        <v>1.2945345117019</v>
      </c>
      <c r="AHS67">
        <v>1.2949410179849099</v>
      </c>
      <c r="AHT67">
        <v>1.2953404407139499</v>
      </c>
      <c r="AHU67">
        <v>1.29573276153957</v>
      </c>
      <c r="AHV67">
        <v>1.2961179619335399</v>
      </c>
      <c r="AHW67">
        <v>1.29649602318923</v>
      </c>
      <c r="AHX67">
        <v>1.2968669264221599</v>
      </c>
      <c r="AHY67">
        <v>1.2972306525706701</v>
      </c>
      <c r="AHZ67">
        <v>1.29758718239676</v>
      </c>
      <c r="AIA67">
        <v>1.2979364964871101</v>
      </c>
      <c r="AIB67">
        <v>1.2982785752541799</v>
      </c>
      <c r="AIC67">
        <v>1.2986133989375801</v>
      </c>
      <c r="AID67">
        <v>1.2989409476054601</v>
      </c>
      <c r="AIE67">
        <v>1.2992612011561799</v>
      </c>
      <c r="AIF67">
        <v>1.2995741393200999</v>
      </c>
      <c r="AIG67">
        <v>1.29987974166148</v>
      </c>
      <c r="AIH67">
        <v>1.3001779875806201</v>
      </c>
      <c r="AII67">
        <v>1.30046885631609</v>
      </c>
      <c r="AIJ67">
        <v>1.3007523269471899</v>
      </c>
      <c r="AIK67">
        <v>1.3010283783965499</v>
      </c>
      <c r="AIL67">
        <v>1.3012969894328299</v>
      </c>
      <c r="AIM67">
        <v>1.3015581386736801</v>
      </c>
      <c r="AIN67">
        <v>1.3018118045888001</v>
      </c>
      <c r="AIO67">
        <v>1.3020579655031901</v>
      </c>
      <c r="AIP67">
        <v>1.30229659960054</v>
      </c>
      <c r="AIQ67">
        <v>1.3025276849268099</v>
      </c>
      <c r="AIR67">
        <v>1.30275119939394</v>
      </c>
      <c r="AIS67">
        <v>1.3029671207837199</v>
      </c>
      <c r="AIT67">
        <v>1.30317542675187</v>
      </c>
      <c r="AIU67">
        <v>1.3033760948322</v>
      </c>
      <c r="AIV67">
        <v>1.3035691024409699</v>
      </c>
      <c r="AIW67">
        <v>1.3037544268814201</v>
      </c>
      <c r="AIX67">
        <v>1.30393204534842</v>
      </c>
      <c r="AIY67">
        <v>1.3041019349332601</v>
      </c>
      <c r="AIZ67">
        <v>1.3042640726286201</v>
      </c>
      <c r="AJA67">
        <v>1.3044184353337001</v>
      </c>
      <c r="AJB67">
        <v>1.30456499985944</v>
      </c>
      <c r="AJC67">
        <v>1.3047037429338999</v>
      </c>
      <c r="AJD67">
        <v>1.30483464120782</v>
      </c>
      <c r="AJE67">
        <v>1.30495767126027</v>
      </c>
      <c r="AJF67">
        <v>1.3050728096044699</v>
      </c>
      <c r="AJG67">
        <v>1.30518003269367</v>
      </c>
      <c r="AJH67">
        <v>1.3052793169273</v>
      </c>
      <c r="AJI67">
        <v>1.30537063865707</v>
      </c>
      <c r="AJJ67">
        <v>1.30545397419333</v>
      </c>
      <c r="AJK67">
        <v>1.30552929981152</v>
      </c>
      <c r="AJL67">
        <v>1.30559659175867</v>
      </c>
      <c r="AJM67">
        <v>1.3056558262601301</v>
      </c>
      <c r="AJN67">
        <v>1.3057069795263001</v>
      </c>
      <c r="AJO67">
        <v>1.30575002775956</v>
      </c>
      <c r="AJP67">
        <v>1.3057849471612299</v>
      </c>
      <c r="AJQ67">
        <v>1.30581171393871</v>
      </c>
      <c r="AJR67">
        <v>1.30583030431266</v>
      </c>
      <c r="AJS67">
        <v>1.3058406945243</v>
      </c>
      <c r="AJT67">
        <v>1.3058428608428201</v>
      </c>
      <c r="AJU67">
        <v>1.30583677957285</v>
      </c>
      <c r="AJV67">
        <v>1.30582242706203</v>
      </c>
      <c r="AJW67">
        <v>1.3057997797087</v>
      </c>
      <c r="AJX67">
        <v>1.30576881396958</v>
      </c>
      <c r="AJY67">
        <v>1.3057295063676599</v>
      </c>
      <c r="AJZ67">
        <v>1.30568183350004</v>
      </c>
      <c r="AKA67">
        <v>1.3056257720459501</v>
      </c>
      <c r="AKB67">
        <v>1.30556129877473</v>
      </c>
      <c r="AKC67">
        <v>1.30548839055399</v>
      </c>
      <c r="AKD67">
        <v>1.30540702435774</v>
      </c>
      <c r="AKE67">
        <v>1.3053171772746901</v>
      </c>
      <c r="AKF67">
        <v>1.30521882651643</v>
      </c>
      <c r="AKG67">
        <v>1.30511194942589</v>
      </c>
      <c r="AKH67">
        <v>1.30499652348568</v>
      </c>
      <c r="AKI67">
        <v>1.30487252632652</v>
      </c>
      <c r="AKJ67">
        <v>1.3047399357358</v>
      </c>
      <c r="AKK67">
        <v>1.3045987296660499</v>
      </c>
      <c r="AKL67">
        <v>1.3044488862435299</v>
      </c>
      <c r="AKM67">
        <v>1.30429038377685</v>
      </c>
      <c r="AKN67">
        <v>1.30412320076562</v>
      </c>
      <c r="AKO67">
        <v>1.30394731590907</v>
      </c>
      <c r="AKP67">
        <v>1.30376270811481</v>
      </c>
      <c r="AKQ67">
        <v>1.3035693565075099</v>
      </c>
      <c r="AKR67">
        <v>1.30336724043765</v>
      </c>
      <c r="AKS67">
        <v>1.3031563394902901</v>
      </c>
      <c r="AKT67">
        <v>1.3029366334938</v>
      </c>
      <c r="AKU67">
        <v>1.3027081025287</v>
      </c>
      <c r="AKV67">
        <v>1.30247072693643</v>
      </c>
      <c r="AKW67">
        <v>1.3022244873281501</v>
      </c>
      <c r="AKX67">
        <v>1.30196936459353</v>
      </c>
      <c r="AKY67">
        <v>1.3017053399096099</v>
      </c>
      <c r="AKZ67">
        <v>1.3014323947495701</v>
      </c>
      <c r="ALA67">
        <v>1.30115051089157</v>
      </c>
      <c r="ALB67">
        <v>1.3008596704275299</v>
      </c>
      <c r="ALC67">
        <v>1.30055985577195</v>
      </c>
      <c r="ALD67">
        <v>1.30025104967073</v>
      </c>
      <c r="ALE67">
        <v>1.29993323520992</v>
      </c>
      <c r="ALF67">
        <v>1.2996063958245101</v>
      </c>
      <c r="ALG67">
        <v>1.2992705153072099</v>
      </c>
      <c r="ALH67">
        <v>1.29892557781719</v>
      </c>
      <c r="ALI67">
        <v>1.2985715678887999</v>
      </c>
      <c r="ALJ67">
        <v>1.2982084704403301</v>
      </c>
      <c r="ALK67">
        <v>1.2978362707826301</v>
      </c>
      <c r="ALL67">
        <v>1.29745495462784</v>
      </c>
      <c r="ALM67">
        <v>1.2970645080979999</v>
      </c>
      <c r="ALN67">
        <v>1.29666491773369</v>
      </c>
      <c r="ALO67">
        <v>1.2962561705025699</v>
      </c>
      <c r="ALP67">
        <v>1.295838253808</v>
      </c>
      <c r="ALQ67">
        <v>1.2954111554974499</v>
      </c>
      <c r="ALR67">
        <v>1.2949748638710901</v>
      </c>
      <c r="ALS67">
        <v>1.2945293676901399</v>
      </c>
      <c r="ALT67">
        <v>1.2940746561853</v>
      </c>
      <c r="ALU67">
        <v>1.2936107190650801</v>
      </c>
      <c r="ALV67">
        <v>1.2931375465241199</v>
      </c>
      <c r="ALW67">
        <v>1.2926551292514299</v>
      </c>
      <c r="ALX67">
        <v>1.2921634584385799</v>
      </c>
      <c r="ALY67">
        <v>1.29166252578786</v>
      </c>
      <c r="ALZ67">
        <v>1.2911523235203499</v>
      </c>
      <c r="AMA67">
        <v>1.29063284438401</v>
      </c>
      <c r="AMB67">
        <v>1.2901040816615701</v>
      </c>
      <c r="AMC67">
        <v>1.28956602917854</v>
      </c>
      <c r="AMD67">
        <v>1.2890186813110001</v>
      </c>
      <c r="AME67">
        <v>1.28846203299344</v>
      </c>
      <c r="AMF67">
        <v>1.28789607972649</v>
      </c>
      <c r="AMG67">
        <v>1.2873208175845501</v>
      </c>
      <c r="AMH67">
        <v>1.2867362432234699</v>
      </c>
      <c r="AMI67">
        <v>1.2861423538880601</v>
      </c>
      <c r="AMJ67">
        <v>1.2855391474195701</v>
      </c>
      <c r="AMK67">
        <v>1.2849266222631099</v>
      </c>
      <c r="AML67">
        <v>1.28430477747505</v>
      </c>
      <c r="AMM67">
        <v>1.2836736127302499</v>
      </c>
      <c r="AMN67">
        <v>1.2830331283292999</v>
      </c>
      <c r="AMO67">
        <v>1.2823833252057399</v>
      </c>
      <c r="AMP67">
        <v>1.2817242049330899</v>
      </c>
      <c r="AMQ67">
        <v>1.2810557697319001</v>
      </c>
      <c r="AMR67">
        <v>1.28037802247674</v>
      </c>
      <c r="AMS67">
        <v>1.27969096670308</v>
      </c>
      <c r="AMT67">
        <v>1.27899460661412</v>
      </c>
      <c r="AMU67">
        <v>1.27828894708758</v>
      </c>
      <c r="AMV67">
        <v>1.27757399368239</v>
      </c>
      <c r="AMW67">
        <v>1.27684975264531</v>
      </c>
      <c r="AMX67">
        <v>1.27611623091749</v>
      </c>
      <c r="AMY67">
        <v>1.2753734361409901</v>
      </c>
      <c r="AMZ67">
        <v>1.2746213766651899</v>
      </c>
      <c r="ANA67">
        <v>1.2738600615531299</v>
      </c>
      <c r="ANB67">
        <v>1.2730895005878</v>
      </c>
      <c r="ANC67">
        <v>1.27230970427832</v>
      </c>
      <c r="AND67">
        <v>1.2715206838661099</v>
      </c>
      <c r="ANE67">
        <v>1.2707224513308999</v>
      </c>
      <c r="ANF67">
        <v>1.2699150193967501</v>
      </c>
      <c r="ANG67">
        <v>1.2690984015379101</v>
      </c>
      <c r="ANH67">
        <v>1.2682726119846499</v>
      </c>
      <c r="ANI67">
        <v>1.2674376657290101</v>
      </c>
      <c r="ANJ67">
        <v>1.2665935785304601</v>
      </c>
      <c r="ANK67">
        <v>1.2657403669214899</v>
      </c>
      <c r="ANL67">
        <v>1.2648780482130599</v>
      </c>
      <c r="ANM67">
        <v>1.2640066405000701</v>
      </c>
      <c r="ANN67">
        <v>1.2631261626666599</v>
      </c>
      <c r="ANO67">
        <v>1.26223663439145</v>
      </c>
      <c r="ANP67">
        <v>1.26133807615269</v>
      </c>
      <c r="ANQ67">
        <v>1.2604305092333199</v>
      </c>
      <c r="ANR67">
        <v>1.25951395572598</v>
      </c>
      <c r="ANS67">
        <v>1.2585884385378101</v>
      </c>
      <c r="ANT67">
        <v>1.25765398139531</v>
      </c>
      <c r="ANU67">
        <v>1.2567106088489699</v>
      </c>
      <c r="ANV67">
        <v>1.2557583462778701</v>
      </c>
      <c r="ANW67">
        <v>1.2547972198941899</v>
      </c>
      <c r="ANX67">
        <v>1.2538272567475199</v>
      </c>
      <c r="ANY67">
        <v>1.2528484847292001</v>
      </c>
      <c r="ANZ67">
        <v>1.2518609325764201</v>
      </c>
      <c r="AOA67">
        <v>1.25086462987633</v>
      </c>
      <c r="AOB67">
        <v>1.24985960706989</v>
      </c>
      <c r="AOC67">
        <v>1.24884589545576</v>
      </c>
      <c r="AOD67">
        <v>1.24782352719393</v>
      </c>
      <c r="AOE67">
        <v>1.2467925353093301</v>
      </c>
      <c r="AOF67">
        <v>1.2457529536952301</v>
      </c>
      <c r="AOG67">
        <v>1.24470481711658</v>
      </c>
      <c r="AOH67">
        <v>1.24364816121316</v>
      </c>
      <c r="AOI67">
        <v>1.2425830225026</v>
      </c>
      <c r="AOJ67">
        <v>1.2415094383833201</v>
      </c>
      <c r="AOK67">
        <v>1.2404274471372301</v>
      </c>
      <c r="AOL67">
        <v>1.23933708793236</v>
      </c>
      <c r="AOM67">
        <v>1.23823840082527</v>
      </c>
      <c r="AON67">
        <v>1.2371314267633999</v>
      </c>
      <c r="AOO67">
        <v>1.2360162075871299</v>
      </c>
      <c r="AOP67">
        <v>1.2348927860318399</v>
      </c>
      <c r="AOQ67">
        <v>1.2337612057296301</v>
      </c>
      <c r="AOR67">
        <v>1.2326215112110199</v>
      </c>
      <c r="AOS67">
        <v>1.2314737479064199</v>
      </c>
      <c r="AOT67">
        <v>1.2303179621474001</v>
      </c>
      <c r="AOU67">
        <v>1.22915420116783</v>
      </c>
      <c r="AOV67">
        <v>1.2279825131048401</v>
      </c>
      <c r="AOW67">
        <v>1.2268029469995501</v>
      </c>
      <c r="AOX67">
        <v>1.22561555279771</v>
      </c>
      <c r="AOY67">
        <v>1.2244203813500401</v>
      </c>
      <c r="AOZ67">
        <v>1.2232174844124899</v>
      </c>
      <c r="APA67">
        <v>1.22200691464625</v>
      </c>
      <c r="APB67">
        <v>1.22078872561755</v>
      </c>
      <c r="APC67">
        <v>1.21956297179735</v>
      </c>
      <c r="APD67">
        <v>1.2183297085607501</v>
      </c>
      <c r="APE67">
        <v>1.21708899218623</v>
      </c>
      <c r="APF67">
        <v>1.21584087985472</v>
      </c>
      <c r="APG67">
        <v>1.2145854296484</v>
      </c>
      <c r="APH67">
        <v>1.2133227005493801</v>
      </c>
      <c r="API67">
        <v>1.21205275243807</v>
      </c>
      <c r="APJ67">
        <v>1.2107756460914401</v>
      </c>
      <c r="APK67">
        <v>1.209491443181</v>
      </c>
      <c r="APL67">
        <v>1.2082002062706101</v>
      </c>
      <c r="APM67">
        <v>1.2069019988140199</v>
      </c>
      <c r="APN67">
        <v>1.2055968851522401</v>
      </c>
      <c r="APO67">
        <v>1.20428493051068</v>
      </c>
      <c r="APP67">
        <v>1.20296620099607</v>
      </c>
      <c r="APQ67">
        <v>1.2016407635931301</v>
      </c>
      <c r="APR67">
        <v>1.2003086861610299</v>
      </c>
      <c r="APS67">
        <v>1.1989700374296901</v>
      </c>
      <c r="APT67">
        <v>1.19762488699574</v>
      </c>
      <c r="APU67">
        <v>1.1962733053183301</v>
      </c>
      <c r="APV67">
        <v>1.19491536371475</v>
      </c>
      <c r="APW67">
        <v>1.1935511343556899</v>
      </c>
      <c r="APX67">
        <v>1.1921806902604699</v>
      </c>
      <c r="APY67">
        <v>1.1908041052918701</v>
      </c>
      <c r="APZ67">
        <v>1.1894214541508299</v>
      </c>
      <c r="AQA67">
        <v>1.1880328123709201</v>
      </c>
      <c r="AQB67">
        <v>1.1866382563126101</v>
      </c>
      <c r="AQC67">
        <v>1.18523786315723</v>
      </c>
      <c r="AQD67">
        <v>1.18383171090085</v>
      </c>
      <c r="AQE67">
        <v>1.1824198783478299</v>
      </c>
      <c r="AQF67">
        <v>1.18100244510424</v>
      </c>
      <c r="AQG67">
        <v>1.1795794915709801</v>
      </c>
      <c r="AQH67">
        <v>1.17815109893683</v>
      </c>
      <c r="AQI67">
        <v>1.1767173491711</v>
      </c>
      <c r="AQJ67">
        <v>1.1752783250162799</v>
      </c>
      <c r="AQK67">
        <v>1.17383410998033</v>
      </c>
      <c r="AQL67">
        <v>1.1723847883288601</v>
      </c>
      <c r="AQM67">
        <v>1.1709304450770399</v>
      </c>
      <c r="AQN67">
        <v>1.1694711659814201</v>
      </c>
      <c r="AQO67">
        <v>1.16800703753142</v>
      </c>
      <c r="AQP67">
        <v>1.1665381469407301</v>
      </c>
      <c r="AQQ67">
        <v>1.1650645821384999</v>
      </c>
      <c r="AQR67">
        <v>1.1635864317603</v>
      </c>
      <c r="AQS67">
        <v>1.16210378513896</v>
      </c>
      <c r="AQT67">
        <v>1.1606167322951699</v>
      </c>
      <c r="AQU67">
        <v>1.15912536392793</v>
      </c>
      <c r="AQV67">
        <v>1.15762977140484</v>
      </c>
      <c r="AQW67">
        <v>1.15613004675218</v>
      </c>
      <c r="AQX67">
        <v>1.1546262826448199</v>
      </c>
      <c r="AQY67">
        <v>1.15311857239603</v>
      </c>
      <c r="AQZ67">
        <v>1.1516070099470199</v>
      </c>
      <c r="ARA67">
        <v>1.15009168985638</v>
      </c>
      <c r="ARB67">
        <v>1.1485727072893701</v>
      </c>
      <c r="ARC67">
        <v>1.14705015800704</v>
      </c>
      <c r="ARD67">
        <v>1.14552413835514</v>
      </c>
      <c r="ARE67">
        <v>1.1439947452529899</v>
      </c>
      <c r="ARF67">
        <v>1.14246207618213</v>
      </c>
      <c r="ARG67">
        <v>1.1409262291747999</v>
      </c>
      <c r="ARH67">
        <v>1.13938730280238</v>
      </c>
      <c r="ARI67">
        <v>1.1378453961635799</v>
      </c>
      <c r="ARJ67">
        <v>1.13630060887258</v>
      </c>
      <c r="ARK67">
        <v>1.1347530410469999</v>
      </c>
      <c r="ARL67">
        <v>1.13320279329575</v>
      </c>
      <c r="ARM67">
        <v>1.1316499667067199</v>
      </c>
      <c r="ARN67">
        <v>1.1300946628344499</v>
      </c>
      <c r="ARO67">
        <v>1.1285369836875601</v>
      </c>
      <c r="ARP67">
        <v>1.1269770317161101</v>
      </c>
      <c r="ARQ67">
        <v>1.1254149097988999</v>
      </c>
      <c r="ARR67">
        <v>1.1238507212305899</v>
      </c>
      <c r="ARS67">
        <v>1.1222845697086801</v>
      </c>
      <c r="ART67">
        <v>1.1207165593205399</v>
      </c>
      <c r="ARU67">
        <v>1.1191467945301401</v>
      </c>
      <c r="ARV67">
        <v>1.1175753801648101</v>
      </c>
      <c r="ARW67">
        <v>1.11600242140186</v>
      </c>
      <c r="ARX67">
        <v>1.1144280237551201</v>
      </c>
      <c r="ARY67">
        <v>1.11285229306133</v>
      </c>
      <c r="ARZ67">
        <v>1.1112753354665199</v>
      </c>
      <c r="ASA67">
        <v>1.1096972574122299</v>
      </c>
      <c r="ASB67">
        <v>1.1081181656216901</v>
      </c>
      <c r="ASC67">
        <v>1.10653816708589</v>
      </c>
      <c r="ASD67">
        <v>1.10495736904959</v>
      </c>
      <c r="ASE67">
        <v>1.1033758789971899</v>
      </c>
      <c r="ASF67">
        <v>1.10179380463862</v>
      </c>
      <c r="ASG67">
        <v>1.1002112538950599</v>
      </c>
      <c r="ASH67">
        <v>1.0986283348846699</v>
      </c>
      <c r="ASI67">
        <v>1.09704515590816</v>
      </c>
      <c r="ASJ67">
        <v>1.09546182543438</v>
      </c>
      <c r="ASK67">
        <v>1.0938784520857801</v>
      </c>
      <c r="ASL67">
        <v>1.09229514462385</v>
      </c>
      <c r="ASM67">
        <v>1.09071201193447</v>
      </c>
      <c r="ASN67">
        <v>1.08913074586213</v>
      </c>
      <c r="ASO67">
        <v>1.0874012415899901</v>
      </c>
      <c r="ASP67">
        <v>1.0856692117903699</v>
      </c>
      <c r="ASQ67">
        <v>1.0839346564632599</v>
      </c>
      <c r="ASR67">
        <v>1.0821975756086699</v>
      </c>
      <c r="ASS67">
        <v>1.0804579692265901</v>
      </c>
      <c r="AST67">
        <v>1.07871583731703</v>
      </c>
      <c r="ASU67">
        <v>1.0769711798799799</v>
      </c>
      <c r="ASV67">
        <v>1.07522399691545</v>
      </c>
      <c r="ASW67">
        <v>1.0734742884234301</v>
      </c>
      <c r="ASX67">
        <v>1.0717220544039301</v>
      </c>
      <c r="ASY67">
        <v>1.0699672948569501</v>
      </c>
      <c r="ASZ67">
        <v>1.06821000978248</v>
      </c>
      <c r="ATA67">
        <v>1.06645019918052</v>
      </c>
      <c r="ATB67">
        <v>1.0646878630510901</v>
      </c>
      <c r="ATC67">
        <v>1.06292300139416</v>
      </c>
      <c r="ATD67">
        <v>1.06115561420975</v>
      </c>
      <c r="ATE67">
        <v>1.05938570149786</v>
      </c>
      <c r="ATF67">
        <v>1.05761326325849</v>
      </c>
      <c r="ATG67">
        <v>1.05583829949162</v>
      </c>
      <c r="ATH67">
        <v>1.0540608101972799</v>
      </c>
      <c r="ATI67">
        <v>1.0522807953754501</v>
      </c>
      <c r="ATJ67">
        <v>1.0504982550261399</v>
      </c>
      <c r="ATK67">
        <v>1.04871318914934</v>
      </c>
      <c r="ATL67">
        <v>1.04692559774505</v>
      </c>
      <c r="ATM67">
        <v>1.04513548081328</v>
      </c>
      <c r="ATN67">
        <v>1.04334283835403</v>
      </c>
      <c r="ATO67">
        <v>1.0415476703672999</v>
      </c>
      <c r="ATP67">
        <v>1.03974997685307</v>
      </c>
      <c r="ATQ67">
        <v>1.0379497578113701</v>
      </c>
      <c r="ATR67">
        <v>1.0361470132421799</v>
      </c>
      <c r="ATS67">
        <v>1.0343417431455</v>
      </c>
      <c r="ATT67">
        <v>1.03253394752134</v>
      </c>
      <c r="ATU67">
        <v>1.0307236263696999</v>
      </c>
      <c r="ATV67">
        <v>1.0289107796905701</v>
      </c>
      <c r="ATW67">
        <v>1.02709540748396</v>
      </c>
      <c r="ATX67">
        <v>1.0252775097498601</v>
      </c>
      <c r="ATY67">
        <v>1.0234570864882799</v>
      </c>
      <c r="ATZ67">
        <v>1.02163413769921</v>
      </c>
      <c r="AUA67">
        <v>1.01980866338266</v>
      </c>
      <c r="AUB67">
        <v>1.0179806635386199</v>
      </c>
      <c r="AUC67">
        <v>1.0161501381671001</v>
      </c>
      <c r="AUD67">
        <v>1.0143170872681</v>
      </c>
      <c r="AUE67">
        <v>1.0124815108416101</v>
      </c>
      <c r="AUF67">
        <v>1.0106434088876399</v>
      </c>
      <c r="AUG67">
        <v>1.00880278140618</v>
      </c>
      <c r="AUH67">
        <v>1.00695962839723</v>
      </c>
      <c r="AUI67">
        <v>1.0051139498608099</v>
      </c>
      <c r="AUJ67">
        <v>1.0032657457969001</v>
      </c>
      <c r="AUK67">
        <v>1.0014150162055</v>
      </c>
      <c r="AUL67">
        <v>0.99956176108661798</v>
      </c>
      <c r="AUM67">
        <v>0.99770598044025205</v>
      </c>
      <c r="AUN67">
        <v>0.99584767426640197</v>
      </c>
      <c r="AUO67">
        <v>0.99398684256506797</v>
      </c>
      <c r="AUP67">
        <v>0.99212348533624894</v>
      </c>
      <c r="AUQ67">
        <v>0.99025760257994599</v>
      </c>
      <c r="AUR67">
        <v>0.98838919429615801</v>
      </c>
      <c r="AUS67">
        <v>0.986518260484886</v>
      </c>
      <c r="AUT67">
        <v>0.98464480114612896</v>
      </c>
      <c r="AUU67">
        <v>0.98276881627988699</v>
      </c>
      <c r="AUV67">
        <v>0.980890305886161</v>
      </c>
      <c r="AUW67">
        <v>0.97900926996495097</v>
      </c>
      <c r="AUX67">
        <v>0.97712570851625602</v>
      </c>
      <c r="AUY67">
        <v>0.97523962154007704</v>
      </c>
      <c r="AUZ67">
        <v>0.97335100903641203</v>
      </c>
      <c r="AVA67">
        <v>0.97145987100526299</v>
      </c>
      <c r="AVB67">
        <v>0.96956620744663102</v>
      </c>
      <c r="AVC67">
        <v>0.96767001836051303</v>
      </c>
      <c r="AVD67">
        <v>0.965771303746911</v>
      </c>
      <c r="AVE67">
        <v>0.96387006360582494</v>
      </c>
      <c r="AVF67">
        <v>0.96196629793725397</v>
      </c>
      <c r="AVG67">
        <v>0.96006000674119796</v>
      </c>
      <c r="AVH67">
        <v>0.95815119001765803</v>
      </c>
      <c r="AVI67">
        <v>0.95623984776663296</v>
      </c>
      <c r="AVJ67">
        <v>0.95432597998812396</v>
      </c>
      <c r="AVK67">
        <v>0.95240958668213005</v>
      </c>
      <c r="AVL67">
        <v>0.95049066784865199</v>
      </c>
      <c r="AVM67">
        <v>0.94856922348768902</v>
      </c>
      <c r="AVN67">
        <v>0.94664525359924201</v>
      </c>
      <c r="AVO67">
        <v>0.94471875818331097</v>
      </c>
      <c r="AVP67">
        <v>0.94278973723989401</v>
      </c>
      <c r="AVQ67">
        <v>0.94085819076899402</v>
      </c>
      <c r="AVR67">
        <v>0.938924118770608</v>
      </c>
      <c r="AVS67">
        <v>0.93698752124473905</v>
      </c>
      <c r="AVT67">
        <v>0.93504839819138397</v>
      </c>
      <c r="AVU67">
        <v>0.93310674961054596</v>
      </c>
      <c r="AVV67">
        <v>0.93116257550222203</v>
      </c>
      <c r="AVW67">
        <v>0.92921587586641496</v>
      </c>
      <c r="AVX67">
        <v>0.92726665070312198</v>
      </c>
      <c r="AVY67">
        <v>0.92531490001234595</v>
      </c>
      <c r="AVZ67">
        <v>0.92336062379408401</v>
      </c>
      <c r="AWA67">
        <v>0.92140382204833804</v>
      </c>
      <c r="AWB67">
        <v>0.91944449477510803</v>
      </c>
      <c r="AWC67">
        <v>0.917482641974393</v>
      </c>
      <c r="AWD67">
        <v>0.91551826364619404</v>
      </c>
      <c r="AWE67">
        <v>0.91355135979051005</v>
      </c>
      <c r="AWF67">
        <v>0.91158193040734203</v>
      </c>
      <c r="AWG67">
        <v>0.90960997549668798</v>
      </c>
      <c r="AWH67">
        <v>0.90763549505855101</v>
      </c>
      <c r="AWI67">
        <v>0.90565848909292901</v>
      </c>
      <c r="AWJ67">
        <v>0.90367910299619802</v>
      </c>
      <c r="AWK67">
        <v>0.90185706762267603</v>
      </c>
      <c r="AWL67">
        <v>0.90004861833411798</v>
      </c>
      <c r="AWM67">
        <v>0.89825398194851602</v>
      </c>
      <c r="AWN67">
        <v>0.896473387231151</v>
      </c>
      <c r="AWO67">
        <v>0.894707064860917</v>
      </c>
      <c r="AWP67">
        <v>0.89295524739393695</v>
      </c>
      <c r="AWQ67">
        <v>0.89121816922451003</v>
      </c>
      <c r="AWR67">
        <v>0.88949606654341795</v>
      </c>
      <c r="AWS67">
        <v>0.88778917729364404</v>
      </c>
      <c r="AWT67">
        <v>0.88609774112347295</v>
      </c>
      <c r="AWU67">
        <v>0.88442199933698395</v>
      </c>
      <c r="AWV67">
        <v>0.88276219484182705</v>
      </c>
      <c r="AWW67">
        <v>0.88111857209419697</v>
      </c>
      <c r="AWX67">
        <v>0.87949137704084202</v>
      </c>
      <c r="AWY67">
        <v>0.87788085705794605</v>
      </c>
      <c r="AWZ67">
        <v>0.87628726088672304</v>
      </c>
      <c r="AXA67">
        <v>0.87471083856556098</v>
      </c>
      <c r="AXB67">
        <v>0.87315184135859203</v>
      </c>
      <c r="AXC67">
        <v>0.87161052168058295</v>
      </c>
      <c r="AXD67">
        <v>0.87008713301807195</v>
      </c>
      <c r="AXE67">
        <v>0.86858192984670601</v>
      </c>
      <c r="AXF67">
        <v>0.86709516754473004</v>
      </c>
      <c r="AXG67">
        <v>0.86562710230262296</v>
      </c>
      <c r="AXH67">
        <v>0.86417799102881698</v>
      </c>
      <c r="AXI67">
        <v>0.86274809125151497</v>
      </c>
      <c r="AXJ67">
        <v>0.86133766101659304</v>
      </c>
      <c r="AXK67">
        <v>0.85994695878159899</v>
      </c>
      <c r="AXL67">
        <v>0.85857624330587901</v>
      </c>
      <c r="AXM67">
        <v>0.85722577353685003</v>
      </c>
      <c r="AXN67">
        <v>0.85589580849245395</v>
      </c>
      <c r="AXO67">
        <v>0.85458660713984003</v>
      </c>
      <c r="AXP67">
        <v>0.853298428270297</v>
      </c>
      <c r="AXQ67">
        <v>0.85203153037048396</v>
      </c>
      <c r="AXR67">
        <v>0.85078617148993296</v>
      </c>
      <c r="AXS67">
        <v>0.84956260910480297</v>
      </c>
      <c r="AXT67">
        <v>0.84836109997783704</v>
      </c>
      <c r="AXU67">
        <v>0.84718190001444604</v>
      </c>
      <c r="AXV67">
        <v>0.84602526411484502</v>
      </c>
      <c r="AXW67">
        <v>0.84489144602219801</v>
      </c>
      <c r="AXX67">
        <v>0.84378069816668799</v>
      </c>
      <c r="AXY67">
        <v>0.842693271505493</v>
      </c>
      <c r="AXZ67">
        <v>0.841629415358636</v>
      </c>
      <c r="AYA67">
        <v>0.84058937724068195</v>
      </c>
      <c r="AYB67">
        <v>0.83957340268829295</v>
      </c>
      <c r="AYC67">
        <v>0.83858173508360501</v>
      </c>
      <c r="AYD67">
        <v>0.83761461547345395</v>
      </c>
      <c r="AYE67">
        <v>0.83667228238442404</v>
      </c>
      <c r="AYF67">
        <v>0.83575497163373402</v>
      </c>
      <c r="AYG67">
        <v>0.83486291613597396</v>
      </c>
      <c r="AYH67">
        <v>0.83399634570572501</v>
      </c>
      <c r="AYI67">
        <v>0.83315548685611696</v>
      </c>
      <c r="AYJ67">
        <v>0.83234056259340905</v>
      </c>
      <c r="AYK67">
        <v>0.83155179220768705</v>
      </c>
      <c r="AYL67">
        <v>0.83078939105981198</v>
      </c>
      <c r="AYM67">
        <v>0.83005357036473204</v>
      </c>
      <c r="AYN67">
        <v>0.82934453697128396</v>
      </c>
      <c r="AYO67">
        <v>0.82866249313865803</v>
      </c>
      <c r="AYP67">
        <v>0.82800763630966401</v>
      </c>
      <c r="AYQ67">
        <v>0.82738015888103</v>
      </c>
      <c r="AYR67">
        <v>0.82678024797092198</v>
      </c>
      <c r="AYS67">
        <v>0.82620808518390998</v>
      </c>
      <c r="AYT67">
        <v>0.82566384637358503</v>
      </c>
      <c r="AYU67">
        <v>0.82514770140304605</v>
      </c>
      <c r="AYV67">
        <v>0.82465981390344201</v>
      </c>
      <c r="AYW67">
        <v>0.82420034103077999</v>
      </c>
      <c r="AYX67">
        <v>0.82376943322117302</v>
      </c>
      <c r="AYY67">
        <v>0.82336723394470401</v>
      </c>
      <c r="AYZ67">
        <v>0.82299387945810099</v>
      </c>
      <c r="AZA67">
        <v>0.82264949855640401</v>
      </c>
      <c r="AZB67">
        <v>0.82233421232385095</v>
      </c>
      <c r="AZC67">
        <v>0.82204813388419495</v>
      </c>
      <c r="AZD67">
        <v>0.82179136815071396</v>
      </c>
      <c r="AZE67">
        <v>0.82156401157619596</v>
      </c>
      <c r="AZF67">
        <v>0.82136615190318396</v>
      </c>
      <c r="AZG67">
        <v>0.82119786791481797</v>
      </c>
      <c r="AZH67">
        <v>0.82105922918659102</v>
      </c>
      <c r="AZI67">
        <v>0.82095029583936396</v>
      </c>
      <c r="AZJ67">
        <v>0.82087111829401105</v>
      </c>
      <c r="AZK67">
        <v>0.82082173702807004</v>
      </c>
      <c r="AZL67">
        <v>0.82080218233482405</v>
      </c>
      <c r="AZM67">
        <v>0.82081247408525304</v>
      </c>
      <c r="AZN67">
        <v>0.82085262149332705</v>
      </c>
      <c r="AZO67">
        <v>0.82092262288510098</v>
      </c>
      <c r="AZP67">
        <v>0.82102246547209201</v>
      </c>
      <c r="AZQ67">
        <v>0.82115212512941305</v>
      </c>
      <c r="AZR67">
        <v>0.82131156617909395</v>
      </c>
      <c r="AZS67">
        <v>0.82150074117902205</v>
      </c>
      <c r="AZT67">
        <v>0.82171959071785305</v>
      </c>
      <c r="AZU67">
        <v>0.82196804321626105</v>
      </c>
      <c r="AZV67">
        <v>0.82224601473483205</v>
      </c>
      <c r="AZW67">
        <v>0.82255340878894301</v>
      </c>
      <c r="AZX67">
        <v>0.82289011617093799</v>
      </c>
      <c r="AZY67">
        <v>0.82325601477996502</v>
      </c>
      <c r="AZZ67">
        <v>0.82365096945980798</v>
      </c>
      <c r="BAA67">
        <v>0.82407483184505603</v>
      </c>
      <c r="BAB67">
        <v>0.82452744021593705</v>
      </c>
      <c r="BAC67">
        <v>0.82500861936213199</v>
      </c>
      <c r="BAD67">
        <v>0.82551818045586201</v>
      </c>
      <c r="BAE67">
        <v>0.82605592093454205</v>
      </c>
      <c r="BAF67">
        <v>0.82662162439331999</v>
      </c>
      <c r="BAG67">
        <v>0.82721506048778903</v>
      </c>
      <c r="BAH67">
        <v>0.82783598484720999</v>
      </c>
      <c r="BAI67">
        <v>0.82848413899859197</v>
      </c>
      <c r="BAJ67">
        <v>0.82915925030197202</v>
      </c>
      <c r="BAK67">
        <v>0.829861031897285</v>
      </c>
      <c r="BAL67">
        <v>0.83058918266319803</v>
      </c>
      <c r="BAM67">
        <v>0.83134338718826195</v>
      </c>
      <c r="BAN67">
        <v>0.83212331575472498</v>
      </c>
      <c r="BAO67">
        <v>0.83292862433532899</v>
      </c>
      <c r="BAP67">
        <v>0.83375895460336402</v>
      </c>
      <c r="BAQ67">
        <v>0.83461393395625105</v>
      </c>
      <c r="BAR67">
        <v>0.83549317555289804</v>
      </c>
      <c r="BAS67">
        <v>0.83639627836504504</v>
      </c>
      <c r="BAT67">
        <v>0.83732282724280305</v>
      </c>
      <c r="BAU67">
        <v>0.838272392994585</v>
      </c>
      <c r="BAV67">
        <v>0.83924453248157505</v>
      </c>
      <c r="BAW67">
        <v>0.84023878872687396</v>
      </c>
      <c r="BAX67">
        <v>0.84125469103939299</v>
      </c>
      <c r="BAY67">
        <v>0.84229175515253296</v>
      </c>
      <c r="BAZ67">
        <v>0.84334948337763305</v>
      </c>
      <c r="BBA67">
        <v>0.84442736477215496</v>
      </c>
      <c r="BBB67">
        <v>0.84552487532253595</v>
      </c>
      <c r="BBC67">
        <v>0.84664147814165902</v>
      </c>
      <c r="BBD67">
        <v>0.84777662368085105</v>
      </c>
      <c r="BBE67">
        <v>0.84892974995636405</v>
      </c>
      <c r="BBF67">
        <v>0.85010028279023697</v>
      </c>
      <c r="BBG67">
        <v>0.85128763606551106</v>
      </c>
      <c r="BBH67">
        <v>0.852491211995695</v>
      </c>
      <c r="BBI67">
        <v>0.853710401408449</v>
      </c>
      <c r="BBJ67">
        <v>0.85494458404337004</v>
      </c>
      <c r="BBK67">
        <v>0.85619312886377597</v>
      </c>
      <c r="BBL67">
        <v>0.85745539438237395</v>
      </c>
      <c r="BBM67">
        <v>0.85873072900064196</v>
      </c>
      <c r="BBN67">
        <v>0.860018471361784</v>
      </c>
      <c r="BBO67">
        <v>0.86131795071705797</v>
      </c>
      <c r="BBP67">
        <v>0.86262848730530695</v>
      </c>
      <c r="BBQ67">
        <v>0.86394939274545701</v>
      </c>
      <c r="BBR67">
        <v>0.86527997044176197</v>
      </c>
      <c r="BBS67">
        <v>0.866619516001504</v>
      </c>
      <c r="BBT67">
        <v>0.86796731766481405</v>
      </c>
      <c r="BBU67">
        <v>0.86932265674626497</v>
      </c>
      <c r="BBV67">
        <v>0.87068480808781501</v>
      </c>
      <c r="BBW67">
        <v>0.87205304052269095</v>
      </c>
      <c r="BBX67">
        <v>0.87342661734975302</v>
      </c>
      <c r="BBY67">
        <v>0.87480479681788204</v>
      </c>
      <c r="BBZ67">
        <v>0.87618683261990005</v>
      </c>
      <c r="BCA67">
        <v>0.87757197439550005</v>
      </c>
      <c r="BCB67">
        <v>0.87895946824263305</v>
      </c>
      <c r="BCC67">
        <v>0.88034855723675998</v>
      </c>
      <c r="BCD67">
        <v>0.88173848195731397</v>
      </c>
      <c r="BCE67">
        <v>0.88312848102068797</v>
      </c>
      <c r="BCF67">
        <v>0.88451779161900501</v>
      </c>
      <c r="BCG67">
        <v>0.88590565006389699</v>
      </c>
      <c r="BCH67">
        <v>0.88729129233449799</v>
      </c>
      <c r="BCI67">
        <v>0.88867395462883203</v>
      </c>
      <c r="BCJ67">
        <v>0.89005287391776999</v>
      </c>
      <c r="BCK67">
        <v>0.89142728850074304</v>
      </c>
      <c r="BCL67">
        <v>0.89279643856235102</v>
      </c>
      <c r="BCM67">
        <v>0.89415956672907504</v>
      </c>
      <c r="BCN67">
        <v>0.89551591862522795</v>
      </c>
      <c r="BCO67">
        <v>0.89686474342731104</v>
      </c>
      <c r="BCP67">
        <v>0.898205294415925</v>
      </c>
      <c r="BCQ67">
        <v>0.89953682952437397</v>
      </c>
      <c r="BCR67">
        <v>0.90085861188313598</v>
      </c>
      <c r="BCS67">
        <v>0.902169910359363</v>
      </c>
      <c r="BCT67">
        <v>0.90347000009059197</v>
      </c>
      <c r="BCU67">
        <v>0.90475816301186796</v>
      </c>
      <c r="BCV67">
        <v>0.90603368837550002</v>
      </c>
      <c r="BCW67">
        <v>0.90729587326266203</v>
      </c>
      <c r="BCX67">
        <v>0.90854402308611903</v>
      </c>
      <c r="BCY67">
        <v>0.90977745208331495</v>
      </c>
      <c r="BCZ67">
        <v>0.91099548379906703</v>
      </c>
      <c r="BDA67">
        <v>0.91219745155708598</v>
      </c>
      <c r="BDB67">
        <v>0.91338269891953605</v>
      </c>
      <c r="BDC67">
        <v>0.91455058013384904</v>
      </c>
      <c r="BDD67">
        <v>0.91570046056602905</v>
      </c>
      <c r="BDE67">
        <v>0.91683171711969602</v>
      </c>
      <c r="BDF67">
        <v>0.91794373864012502</v>
      </c>
      <c r="BDG67">
        <v>0.91903592630256603</v>
      </c>
      <c r="BDH67">
        <v>0.92010769398416004</v>
      </c>
      <c r="BDI67">
        <v>0.92115846861881101</v>
      </c>
      <c r="BDJ67">
        <v>0.92218769053441496</v>
      </c>
      <c r="BDK67">
        <v>0.92319481377190804</v>
      </c>
      <c r="BDL67">
        <v>0.92417930638561296</v>
      </c>
      <c r="BDM67">
        <v>0.92514065072442397</v>
      </c>
      <c r="BDN67">
        <v>0.92607834369340802</v>
      </c>
      <c r="BDO67">
        <v>0.92699189699548001</v>
      </c>
      <c r="BDP67">
        <v>0.92788083735286397</v>
      </c>
      <c r="BDQ67">
        <v>0.92874470670811804</v>
      </c>
      <c r="BDR67">
        <v>0.92958306240452804</v>
      </c>
      <c r="BDS67">
        <v>0.93039547734573502</v>
      </c>
      <c r="BDT67">
        <v>0.93118154013447196</v>
      </c>
      <c r="BDU67">
        <v>0.93194085519035696</v>
      </c>
      <c r="BDV67">
        <v>0.93267304284667596</v>
      </c>
      <c r="BDW67">
        <v>0.93337773942615898</v>
      </c>
      <c r="BDX67">
        <v>0.93405459729573004</v>
      </c>
      <c r="BDY67">
        <v>0.934703284900257</v>
      </c>
      <c r="BDZ67">
        <v>0.93532348677536503</v>
      </c>
      <c r="BEA67">
        <v>0.93591490353937101</v>
      </c>
      <c r="BEB67">
        <v>0.93647725186445396</v>
      </c>
      <c r="BEC67">
        <v>0.93701026442716295</v>
      </c>
      <c r="BED67">
        <v>0.93751368983840799</v>
      </c>
      <c r="BEE67">
        <v>0.93798729255308499</v>
      </c>
      <c r="BEF67">
        <v>0.93843085275950799</v>
      </c>
      <c r="BEG67">
        <v>0.93884416624888101</v>
      </c>
      <c r="BEH67">
        <v>0.93922704426502202</v>
      </c>
      <c r="BEI67">
        <v>0.93957931333465805</v>
      </c>
      <c r="BEJ67">
        <v>0.93990081507856604</v>
      </c>
      <c r="BEK67">
        <v>0.94019140600395801</v>
      </c>
      <c r="BEL67">
        <v>0.94045095727848205</v>
      </c>
      <c r="BEM67">
        <v>0.94067935448631501</v>
      </c>
      <c r="BEN67">
        <v>0.94087649736682599</v>
      </c>
      <c r="BEO67">
        <v>0.941042299536335</v>
      </c>
      <c r="BEP67">
        <v>0.94117668819354905</v>
      </c>
      <c r="BEQ67">
        <v>0.94127960380924303</v>
      </c>
      <c r="BER67">
        <v>0.94135099980083103</v>
      </c>
      <c r="BES67">
        <v>0.94139084219248204</v>
      </c>
      <c r="BET67">
        <v>0.94139910926146797</v>
      </c>
      <c r="BEU67">
        <v>0.94137579117149095</v>
      </c>
      <c r="BEV67">
        <v>0.94132088959378102</v>
      </c>
      <c r="BEW67">
        <v>0.94123441731678303</v>
      </c>
      <c r="BEX67">
        <v>0.94111639784534695</v>
      </c>
      <c r="BEY67">
        <v>0.94096686499030602</v>
      </c>
      <c r="BEZ67">
        <v>0.94078586244944196</v>
      </c>
      <c r="BFA67">
        <v>0.94057344338080795</v>
      </c>
      <c r="BFB67">
        <v>0.940329669969449</v>
      </c>
      <c r="BFC67">
        <v>0.94005461298858495</v>
      </c>
      <c r="BFD67">
        <v>0.93974835135636003</v>
      </c>
      <c r="BFE67">
        <v>0.93941097168925003</v>
      </c>
      <c r="BFF67">
        <v>0.93904256785328599</v>
      </c>
      <c r="BFG67">
        <v>0.93864324051421399</v>
      </c>
      <c r="BFH67">
        <v>0.93821309668775399</v>
      </c>
      <c r="BFI67">
        <v>0.93775224929109102</v>
      </c>
      <c r="BFJ67">
        <v>0.93726081669674399</v>
      </c>
      <c r="BFK67">
        <v>0.93673892228993105</v>
      </c>
      <c r="BFL67">
        <v>0.93618669403051602</v>
      </c>
      <c r="BFM67">
        <v>0.93560426402063401</v>
      </c>
      <c r="BFN67">
        <v>0.93499176807902595</v>
      </c>
      <c r="BFO67">
        <v>0.93434934532311098</v>
      </c>
      <c r="BFP67">
        <v>0.93367713775975403</v>
      </c>
      <c r="BFQ67">
        <v>0.93297528988564005</v>
      </c>
      <c r="BFR67">
        <v>0.93224394829811597</v>
      </c>
      <c r="BFS67">
        <v>0.931483261317266</v>
      </c>
      <c r="BFT67">
        <v>0.93069337861995305</v>
      </c>
      <c r="BFU67">
        <v>0.92987445088648202</v>
      </c>
      <c r="BFV67">
        <v>0.92902662946047099</v>
      </c>
      <c r="BFW67">
        <v>0.92815006602246497</v>
      </c>
      <c r="BFX67">
        <v>0.92724491227776396</v>
      </c>
      <c r="BFY67">
        <v>0.92631131965888502</v>
      </c>
      <c r="BFZ67">
        <v>0.92534943904303801</v>
      </c>
      <c r="BGA67">
        <v>0.92435942048494102</v>
      </c>
      <c r="BGB67">
        <v>0.92334141296527805</v>
      </c>
      <c r="BGC67">
        <v>0.922295564155037</v>
      </c>
      <c r="BGD67">
        <v>0.92122202019593302</v>
      </c>
      <c r="BGE67">
        <v>0.92012092549707802</v>
      </c>
      <c r="BGF67">
        <v>0.91899242254802105</v>
      </c>
      <c r="BGG67">
        <v>0.91783665174825702</v>
      </c>
      <c r="BGH67">
        <v>0.91665375125326998</v>
      </c>
      <c r="BGI67">
        <v>0.915443856837165</v>
      </c>
      <c r="BGJ67">
        <v>0.914207101771913</v>
      </c>
      <c r="BGK67">
        <v>0.91294361672324298</v>
      </c>
      <c r="BGL67">
        <v>0.91165352966318303</v>
      </c>
      <c r="BGM67">
        <v>0.91033696579922896</v>
      </c>
      <c r="BGN67">
        <v>0.90899404752012203</v>
      </c>
      <c r="BGO67">
        <v>0.90762489435814198</v>
      </c>
      <c r="BGP67">
        <v>0.90622962296779697</v>
      </c>
      <c r="BGQ67">
        <v>0.90480834712074398</v>
      </c>
      <c r="BGR67">
        <v>0.90336117771673397</v>
      </c>
      <c r="BGS67">
        <v>0.90188822281033398</v>
      </c>
      <c r="BGT67">
        <v>0.90038958765312604</v>
      </c>
      <c r="BGU67">
        <v>0.89886537475102801</v>
      </c>
      <c r="BGV67">
        <v>0.89731568393634897</v>
      </c>
      <c r="BGW67">
        <v>0.89574061245408498</v>
      </c>
      <c r="BGX67">
        <v>0.89414025506197103</v>
      </c>
      <c r="BGY67">
        <v>0.89251470414366196</v>
      </c>
      <c r="BGZ67">
        <v>0.890864049834447</v>
      </c>
      <c r="BHA67">
        <v>0.88918838015875701</v>
      </c>
      <c r="BHB67">
        <v>0.88748778117871796</v>
      </c>
      <c r="BHC67">
        <v>0.88576233715293595</v>
      </c>
      <c r="BHD67">
        <v>0.88401213070464402</v>
      </c>
      <c r="BHE67">
        <v>0.88223724299833195</v>
      </c>
      <c r="BHF67">
        <v>0.88043775392395096</v>
      </c>
      <c r="BHG67">
        <v>0.878613742287772</v>
      </c>
      <c r="BHH67">
        <v>0.87676528600895398</v>
      </c>
      <c r="BHI67">
        <v>0.87489246232089701</v>
      </c>
      <c r="BHJ67">
        <v>0.87299534797642098</v>
      </c>
      <c r="BHK67">
        <v>0.87107401945582796</v>
      </c>
      <c r="BHL67">
        <v>0.86912855317691295</v>
      </c>
      <c r="BHM67">
        <v>0.867159025706006</v>
      </c>
      <c r="BHN67">
        <v>0.86516551396917096</v>
      </c>
      <c r="BHO67">
        <v>0.86314809546271098</v>
      </c>
      <c r="BHP67">
        <v>0.86110684846218899</v>
      </c>
      <c r="BHQ67">
        <v>0.85904185222919704</v>
      </c>
      <c r="BHR67">
        <v>0.856953187215162</v>
      </c>
      <c r="BHS67">
        <v>0.85484093526149296</v>
      </c>
      <c r="BHT67">
        <v>0.85270517979542504</v>
      </c>
      <c r="BHU67">
        <v>0.85054600602092001</v>
      </c>
      <c r="BHV67">
        <v>0.84836350110402603</v>
      </c>
      <c r="BHW67">
        <v>0.84615775435209095</v>
      </c>
      <c r="BHX67">
        <v>0.84392885738629897</v>
      </c>
      <c r="BHY67">
        <v>0.84167690430699005</v>
      </c>
      <c r="BHZ67">
        <v>0.83940199185129705</v>
      </c>
      <c r="BIA67">
        <v>0.83710421954266601</v>
      </c>
      <c r="BIB67">
        <v>0.83478368983183204</v>
      </c>
      <c r="BIC67">
        <v>0.83244050822886095</v>
      </c>
      <c r="BID67">
        <v>0.83007478342585905</v>
      </c>
      <c r="BIE67">
        <v>0.82768662740995902</v>
      </c>
      <c r="BIF67">
        <v>0.82527615556621103</v>
      </c>
      <c r="BIG67">
        <v>0.82284348677000796</v>
      </c>
      <c r="BIH67">
        <v>0.82038874346870105</v>
      </c>
      <c r="BII67">
        <v>0.81791205175208703</v>
      </c>
      <c r="BIJ67">
        <v>0.81541354141148403</v>
      </c>
      <c r="BIK67">
        <v>0.812893345987178</v>
      </c>
      <c r="BIL67">
        <v>0.81035160280404595</v>
      </c>
      <c r="BIM67">
        <v>0.80778845299525004</v>
      </c>
      <c r="BIN67">
        <v>0.80520404151390801</v>
      </c>
      <c r="BIO67">
        <v>0.80259851713268604</v>
      </c>
      <c r="BIP67">
        <v>0.79997203243129</v>
      </c>
      <c r="BIQ67">
        <v>0.79732474377188001</v>
      </c>
      <c r="BIR67">
        <v>0.79465681126245002</v>
      </c>
      <c r="BIS67">
        <v>0.79196839870830005</v>
      </c>
      <c r="BIT67">
        <v>0.78925967355176896</v>
      </c>
      <c r="BIU67">
        <v>0.78653080680048604</v>
      </c>
      <c r="BIV67">
        <v>0.78378197294444196</v>
      </c>
      <c r="BIW67">
        <v>0.781013349862267</v>
      </c>
      <c r="BIX67">
        <v>0.77822511871714195</v>
      </c>
      <c r="BIY67">
        <v>0.77541746384281196</v>
      </c>
      <c r="BIZ67">
        <v>0.77259057262020803</v>
      </c>
      <c r="BJA67">
        <v>0.76974463534520399</v>
      </c>
      <c r="BJB67">
        <v>0.76687984508805696</v>
      </c>
      <c r="BJC67">
        <v>0.76399639754510695</v>
      </c>
      <c r="BJD67">
        <v>0.76109449088332504</v>
      </c>
      <c r="BJE67">
        <v>0.75817432557828102</v>
      </c>
      <c r="BJF67">
        <v>0.75523610424613996</v>
      </c>
      <c r="BJG67">
        <v>0.75228003147020495</v>
      </c>
      <c r="BJH67">
        <v>0.74930631362255795</v>
      </c>
      <c r="BJI67">
        <v>0.74631515868125797</v>
      </c>
      <c r="BJJ67">
        <v>0.74330677604356299</v>
      </c>
      <c r="BJK67">
        <v>0.74028137633556601</v>
      </c>
      <c r="BJL67">
        <v>0.73723917121865001</v>
      </c>
      <c r="BJM67">
        <v>0.734180373193146</v>
      </c>
      <c r="BJN67">
        <v>0.73110519539959995</v>
      </c>
      <c r="BJO67">
        <v>0.72801385141809205</v>
      </c>
      <c r="BJP67">
        <v>0.72490655506610102</v>
      </c>
      <c r="BJQ67">
        <v>0.72178352019542102</v>
      </c>
      <c r="BJR67">
        <v>0.71864496048874105</v>
      </c>
      <c r="BJS67">
        <v>0.71549108925645399</v>
      </c>
      <c r="BJT67">
        <v>0.71232211923434796</v>
      </c>
      <c r="BJU67">
        <v>0.70913826238278699</v>
      </c>
      <c r="BJV67">
        <v>0.70593972968801</v>
      </c>
      <c r="BJW67">
        <v>0.70272673096614002</v>
      </c>
      <c r="BJX67">
        <v>0.69949947467051399</v>
      </c>
      <c r="BJY67">
        <v>0.69625816770288895</v>
      </c>
      <c r="BJZ67">
        <v>0.69300301522910801</v>
      </c>
      <c r="BKA67">
        <v>0.68973422049977795</v>
      </c>
      <c r="BKB67">
        <v>0.68645198467649104</v>
      </c>
      <c r="BKC67">
        <v>0.68315650666411698</v>
      </c>
      <c r="BKD67">
        <v>0.67984798294962301</v>
      </c>
      <c r="BKE67">
        <v>0.67652660744787196</v>
      </c>
      <c r="BKF67">
        <v>0.67319257135478905</v>
      </c>
      <c r="BKG67">
        <v>0.66984606300825</v>
      </c>
      <c r="BKH67">
        <v>0.66648726775701295</v>
      </c>
      <c r="BKI67">
        <v>0.66311636783797501</v>
      </c>
      <c r="BKJ67">
        <v>0.65973354226198899</v>
      </c>
      <c r="BKK67">
        <v>0.65633896670844405</v>
      </c>
      <c r="BKL67">
        <v>0.65293281342878295</v>
      </c>
      <c r="BKM67">
        <v>0.64951525115906406</v>
      </c>
      <c r="BKN67">
        <v>0.64608644504165103</v>
      </c>
      <c r="BKO67">
        <v>0.64264655655607505</v>
      </c>
      <c r="BKP67">
        <v>0.63919574345906605</v>
      </c>
      <c r="BKQ67">
        <v>0.63573415973374303</v>
      </c>
      <c r="BKR67">
        <v>0.63226195554792597</v>
      </c>
      <c r="BKS67">
        <v>0.62877927722151905</v>
      </c>
      <c r="BKT67">
        <v>0.62528626720292202</v>
      </c>
      <c r="BKU67">
        <v>0.62178306405440997</v>
      </c>
      <c r="BKV67">
        <v>0.61826980244641006</v>
      </c>
      <c r="BKW67">
        <v>0.61474661316061596</v>
      </c>
      <c r="BKX67">
        <v>0.61121362310184801</v>
      </c>
      <c r="BKY67">
        <v>0.60767095531855497</v>
      </c>
      <c r="BKZ67">
        <v>0.60411872903183395</v>
      </c>
      <c r="BLA67">
        <v>0.60055705967281003</v>
      </c>
      <c r="BLB67">
        <v>0.596986058928208</v>
      </c>
      <c r="BLC67">
        <v>0.59340583479389297</v>
      </c>
      <c r="BLD67">
        <v>0.589816491636173</v>
      </c>
      <c r="BLE67">
        <v>0.58621813026060499</v>
      </c>
      <c r="BLF67">
        <v>0.58261084798805596</v>
      </c>
      <c r="BLG67">
        <v>0.57899473873770702</v>
      </c>
      <c r="BLH67">
        <v>0.57536989311670095</v>
      </c>
      <c r="BLI67">
        <v>0.57173639851608704</v>
      </c>
      <c r="BLJ67">
        <v>0.56809433921269803</v>
      </c>
      <c r="BLK67">
        <v>0.56444379647657905</v>
      </c>
      <c r="BLL67">
        <v>0.56078484868355805</v>
      </c>
      <c r="BLM67">
        <v>0.55711757143254204</v>
      </c>
      <c r="BLN67">
        <v>0.55344203766709898</v>
      </c>
      <c r="BLO67">
        <v>0.54975831780088702</v>
      </c>
      <c r="BLP67">
        <v>0.54606647984647705</v>
      </c>
      <c r="BLQ67">
        <v>0.54236658954713801</v>
      </c>
      <c r="BLR67">
        <v>0.53865871051112801</v>
      </c>
      <c r="BLS67">
        <v>0.534942904348088</v>
      </c>
      <c r="BLT67">
        <v>0.53121923080712696</v>
      </c>
      <c r="BLU67">
        <v>0.52748774791620301</v>
      </c>
      <c r="BLV67">
        <v>0.52374851212242801</v>
      </c>
      <c r="BLW67">
        <v>0.52000157843293104</v>
      </c>
      <c r="BLX67">
        <v>0.51624700055591199</v>
      </c>
      <c r="BLY67">
        <v>0.51248483104153397</v>
      </c>
      <c r="BLZ67">
        <v>0.50871512142231201</v>
      </c>
      <c r="BMA67">
        <v>0.50493792235263402</v>
      </c>
      <c r="BMB67">
        <v>0.50115328374708501</v>
      </c>
      <c r="BMC67">
        <v>0.49736125491720901</v>
      </c>
      <c r="BMD67">
        <v>0.493561884706403</v>
      </c>
      <c r="BME67">
        <v>0.48975522162259899</v>
      </c>
      <c r="BMF67">
        <v>0.48594131396845103</v>
      </c>
      <c r="BMG67">
        <v>0.48212020996870902</v>
      </c>
      <c r="BMH67">
        <v>0.47829195789451301</v>
      </c>
      <c r="BMI67">
        <v>0.47445660618427399</v>
      </c>
      <c r="BMJ67">
        <v>0.47061420356086298</v>
      </c>
      <c r="BMK67">
        <v>0.46676479914476299</v>
      </c>
      <c r="BML67">
        <v>0.46290844256288199</v>
      </c>
      <c r="BMM67">
        <v>0.45904518405268901</v>
      </c>
      <c r="BMN67">
        <v>0.45517507456136003</v>
      </c>
      <c r="BMO67">
        <v>0.45129816583961502</v>
      </c>
      <c r="BMP67">
        <v>0.447414510529969</v>
      </c>
      <c r="BMQ67">
        <v>0.44352416224909802</v>
      </c>
      <c r="BMR67">
        <v>0.43962717566408999</v>
      </c>
      <c r="BMS67">
        <v>0.435723606562327</v>
      </c>
      <c r="BMT67">
        <v>0.43181351191477302</v>
      </c>
      <c r="BMU67">
        <v>0.42789694993244898</v>
      </c>
      <c r="BMV67">
        <v>0.42397398011592202</v>
      </c>
      <c r="BMW67">
        <v>0.42004466329762502</v>
      </c>
      <c r="BMX67">
        <v>0.41610906167689599</v>
      </c>
      <c r="BMY67">
        <v>0.41216723884766998</v>
      </c>
      <c r="BMZ67">
        <v>0.40821925981877699</v>
      </c>
      <c r="BNA67">
        <v>0.40426519102689101</v>
      </c>
      <c r="BNB67">
        <v>0.40030510034222799</v>
      </c>
      <c r="BNC67">
        <v>0.39633905706713002</v>
      </c>
      <c r="BND67">
        <v>0.39236713192774397</v>
      </c>
      <c r="BNE67">
        <v>0.38838939705905901</v>
      </c>
      <c r="BNF67">
        <v>0.384405925983548</v>
      </c>
      <c r="BNG67">
        <v>0.38041679358376201</v>
      </c>
      <c r="BNH67">
        <v>0.37642207606919897</v>
      </c>
      <c r="BNI67">
        <v>0.37242185093783498</v>
      </c>
      <c r="BNJ67">
        <v>0.36841619693272298</v>
      </c>
      <c r="BNK67">
        <v>0.36440519399409599</v>
      </c>
      <c r="BNL67">
        <v>0.36038892320742</v>
      </c>
      <c r="BNM67">
        <v>0.35636746674785003</v>
      </c>
      <c r="BNN67">
        <v>0.35234090782154698</v>
      </c>
      <c r="BNO67">
        <v>0.348309330604264</v>
      </c>
      <c r="BNP67">
        <v>0.344272820177635</v>
      </c>
      <c r="BNQ67">
        <v>0.340231462463502</v>
      </c>
      <c r="BNR67">
        <v>0.33618534415666801</v>
      </c>
      <c r="BNS67">
        <v>0.33213455265637098</v>
      </c>
      <c r="BNT67">
        <v>0.32807917599681802</v>
      </c>
      <c r="BNU67">
        <v>0.32401930277708402</v>
      </c>
      <c r="BNV67">
        <v>0.31995502209068899</v>
      </c>
      <c r="BNW67">
        <v>0.31588642345513901</v>
      </c>
      <c r="BNX67">
        <v>0.31181359674171399</v>
      </c>
      <c r="BNY67">
        <v>0.30773663210575902</v>
      </c>
      <c r="BNZ67">
        <v>0.30365561991770401</v>
      </c>
      <c r="BOA67">
        <v>0.29957065069503003</v>
      </c>
      <c r="BOB67">
        <v>0.295481815035396</v>
      </c>
      <c r="BOC67">
        <v>0.29138920355112602</v>
      </c>
      <c r="BOD67">
        <v>0.28729290680527297</v>
      </c>
      <c r="BOE67">
        <v>0.28319301524949497</v>
      </c>
      <c r="BOF67">
        <v>0.27908961916397601</v>
      </c>
      <c r="BOG67">
        <v>0.27498280859964702</v>
      </c>
      <c r="BOH67">
        <v>0.270872673322964</v>
      </c>
      <c r="BOI67">
        <v>0.26675930276347598</v>
      </c>
      <c r="BOJ67">
        <v>0.26264278596442597</v>
      </c>
      <c r="BOK67">
        <v>0.25852321153659003</v>
      </c>
      <c r="BOL67">
        <v>0.254400667615576</v>
      </c>
      <c r="BOM67">
        <v>0.25027524182280497</v>
      </c>
      <c r="BON67">
        <v>0.24614702123041099</v>
      </c>
      <c r="BOO67">
        <v>0.24201609233032501</v>
      </c>
      <c r="BOP67">
        <v>0.23788254100782</v>
      </c>
      <c r="BOQ67">
        <v>0.23374645251981499</v>
      </c>
      <c r="BOR67">
        <v>0.22960791147823101</v>
      </c>
      <c r="BOS67">
        <v>0.225467001838696</v>
      </c>
      <c r="BOT67">
        <v>0.22132380689483799</v>
      </c>
      <c r="BOU67">
        <v>0.21717840927840801</v>
      </c>
      <c r="BOV67">
        <v>0.21303089096538799</v>
      </c>
      <c r="BOW67">
        <v>0.20888133328824901</v>
      </c>
      <c r="BOX67">
        <v>0.20472981695449899</v>
      </c>
      <c r="BOY67">
        <v>0.200576422071646</v>
      </c>
      <c r="BOZ67">
        <v>0.19642122817872401</v>
      </c>
      <c r="BPA67">
        <v>0.19226431428451701</v>
      </c>
      <c r="BPB67">
        <v>0.188105758912606</v>
      </c>
      <c r="BPC67">
        <v>0.18394564015335099</v>
      </c>
      <c r="BPD67">
        <v>0.17978403572289101</v>
      </c>
      <c r="BPE67">
        <v>0.17562102302919</v>
      </c>
      <c r="BPF67">
        <v>0.17145667924510999</v>
      </c>
      <c r="BPG67">
        <v>0.16729108138844001</v>
      </c>
      <c r="BPH67">
        <v>0.163124306408751</v>
      </c>
      <c r="BPI67">
        <v>0.15895643128086601</v>
      </c>
      <c r="BPJ67">
        <v>0.154787533104739</v>
      </c>
      <c r="BPK67">
        <v>0.15061768921148699</v>
      </c>
      <c r="BPL67">
        <v>0.14644697727525599</v>
      </c>
      <c r="BPM67">
        <v>0.14227547543062399</v>
      </c>
      <c r="BPN67">
        <v>0.138103262395121</v>
      </c>
      <c r="BPO67">
        <v>0.133930417596441</v>
      </c>
      <c r="BPP67">
        <v>0.12975702130380301</v>
      </c>
      <c r="BPQ67">
        <v>0.12558315476291099</v>
      </c>
      <c r="BPR67">
        <v>0.121408900333875</v>
      </c>
      <c r="BPS67">
        <v>0.117234341631445</v>
      </c>
      <c r="BPT67">
        <v>0.11305956366693699</v>
      </c>
      <c r="BPU67">
        <v>0.108884652991191</v>
      </c>
      <c r="BPV67">
        <v>0.10470969783799899</v>
      </c>
      <c r="BPW67">
        <v>0.10053478826741601</v>
      </c>
      <c r="BPX67">
        <v>9.6360016308446997E-2</v>
      </c>
      <c r="BPY67">
        <v>9.2185476100604305E-2</v>
      </c>
      <c r="BPZ67">
        <v>8.8011264033893102E-2</v>
      </c>
      <c r="BQA67">
        <v>8.3837478886785693E-2</v>
      </c>
      <c r="BQB67">
        <v>7.9664221961803006E-2</v>
      </c>
      <c r="BQC67">
        <v>7.54915972183543E-2</v>
      </c>
      <c r="BQD67">
        <v>7.1319711402535901E-2</v>
      </c>
      <c r="BQE67">
        <v>6.7148674173641898E-2</v>
      </c>
      <c r="BQF67">
        <v>6.2978598227187904E-2</v>
      </c>
      <c r="BQG67">
        <v>5.8809599414290502E-2</v>
      </c>
      <c r="BQH67">
        <v>5.4641796857269997E-2</v>
      </c>
      <c r="BQI67">
        <v>5.0475313061362402E-2</v>
      </c>
      <c r="BQJ67">
        <v>4.6310274022424998E-2</v>
      </c>
      <c r="BQK67">
        <v>4.2146809330513901E-2</v>
      </c>
      <c r="BQL67">
        <v>3.79850522691947E-2</v>
      </c>
      <c r="BQM67">
        <v>3.38251399104295E-2</v>
      </c>
      <c r="BQN67">
        <v>2.96672132048722E-2</v>
      </c>
      <c r="BQO67">
        <v>2.55114170673999E-2</v>
      </c>
      <c r="BQP67">
        <v>2.1357900457702601E-2</v>
      </c>
      <c r="BQQ67">
        <v>1.72068164557437E-2</v>
      </c>
      <c r="BQR67">
        <v>1.3058322331881899E-2</v>
      </c>
      <c r="BQS67">
        <v>8.9125796114144298E-3</v>
      </c>
      <c r="BQT67">
        <v>4.7697541332647302E-3</v>
      </c>
      <c r="BQU67">
        <v>6.3001610249619996E-4</v>
      </c>
      <c r="BQV67">
        <v>-3.5064598637118802E-3</v>
      </c>
      <c r="BQW67">
        <v>-7.6394946970334198E-3</v>
      </c>
      <c r="BQX67">
        <v>-1.17689048463491E-2</v>
      </c>
      <c r="BQY67">
        <v>-1.5894502253938202E-2</v>
      </c>
      <c r="BQZ67">
        <v>-2.00160943399551E-2</v>
      </c>
      <c r="BRA67">
        <v>-2.4133483995611299E-2</v>
      </c>
      <c r="BRB67">
        <v>-2.8246469585450799E-2</v>
      </c>
      <c r="BRC67">
        <v>-3.2354844959073301E-2</v>
      </c>
      <c r="BRD67">
        <v>-3.6458399472626697E-2</v>
      </c>
      <c r="BRE67">
        <v>-4.0556918020362598E-2</v>
      </c>
      <c r="BRF67">
        <v>-4.4650181076511301E-2</v>
      </c>
      <c r="BRG67">
        <v>-4.8737964747697697E-2</v>
      </c>
      <c r="BRH67">
        <v>-5.2820040836080002E-2</v>
      </c>
      <c r="BRI67">
        <v>-5.6896176913349403E-2</v>
      </c>
      <c r="BRJ67">
        <v>-6.0966136405685198E-2</v>
      </c>
      <c r="BRK67">
        <v>-6.5029678689697806E-2</v>
      </c>
      <c r="BRL67">
        <v>-6.9086559199329795E-2</v>
      </c>
      <c r="BRM67">
        <v>-7.3136529543629605E-2</v>
      </c>
      <c r="BRN67">
        <v>-7.7179337635264605E-2</v>
      </c>
      <c r="BRO67">
        <v>-8.1214727829616196E-2</v>
      </c>
      <c r="BRP67">
        <v>-8.5242441074276601E-2</v>
      </c>
      <c r="BRQ67">
        <v>-8.9262215068748499E-2</v>
      </c>
      <c r="BRR67">
        <v>-9.3273784434132298E-2</v>
      </c>
      <c r="BRS67">
        <v>-9.7276880892561896E-2</v>
      </c>
      <c r="BRT67">
        <v>-0.101271233456141</v>
      </c>
      <c r="BRU67">
        <v>-0.105256568625112</v>
      </c>
      <c r="BRV67">
        <v>-0.109232610594971</v>
      </c>
      <c r="BRW67">
        <v>-0.113199081472242</v>
      </c>
      <c r="BRX67">
        <v>-0.117155701498575</v>
      </c>
      <c r="BRY67">
        <v>-0.121102189282881</v>
      </c>
      <c r="BRZ67">
        <v>-0.12503826204117499</v>
      </c>
      <c r="BSA67">
        <v>-0.12896363584385501</v>
      </c>
      <c r="BSB67">
        <v>-0.13287802587015399</v>
      </c>
      <c r="BSC67">
        <v>-0.136781146669505</v>
      </c>
      <c r="BSD67">
        <v>-0.14067271242955801</v>
      </c>
      <c r="BSE67">
        <v>-0.14455243725057801</v>
      </c>
      <c r="BSF67">
        <v>-0.14842003542592699</v>
      </c>
      <c r="BSG67">
        <v>-0.15227522172831201</v>
      </c>
      <c r="BSH67">
        <v>-0.15611771170148001</v>
      </c>
      <c r="BSI67">
        <v>-0.15994722195698499</v>
      </c>
      <c r="BSJ67">
        <v>-0.163763470475663</v>
      </c>
      <c r="BSK67">
        <v>-0.16756617691341799</v>
      </c>
      <c r="BSL67">
        <v>-0.17135506291094299</v>
      </c>
      <c r="BSM67">
        <v>-0.17512985240697601</v>
      </c>
      <c r="BSN67">
        <v>-0.17889027195472701</v>
      </c>
      <c r="BSO67">
        <v>-0.18263605104108199</v>
      </c>
      <c r="BSP67">
        <v>-0.186366922408227</v>
      </c>
      <c r="BSQ67">
        <v>-0.19008262237727599</v>
      </c>
      <c r="BSR67">
        <v>-0.19378289117354</v>
      </c>
      <c r="BSS67">
        <v>-0.19746747325303399</v>
      </c>
      <c r="BST67">
        <v>-0.20113611762988301</v>
      </c>
      <c r="BSU67">
        <v>-0.20478857820426299</v>
      </c>
      <c r="BSV67">
        <v>-0.20842461409055599</v>
      </c>
      <c r="BSW67">
        <v>-0.21204398994540399</v>
      </c>
      <c r="BSX67">
        <v>-0.21564647629536099</v>
      </c>
      <c r="BSY67">
        <v>-0.21923184986380401</v>
      </c>
      <c r="BSZ67">
        <v>-0.22279989389681801</v>
      </c>
      <c r="BTA67">
        <v>-0.226350398487701</v>
      </c>
      <c r="BTB67">
        <v>-0.22988316089973901</v>
      </c>
      <c r="BTC67">
        <v>-0.2333979858869</v>
      </c>
      <c r="BTD67">
        <v>-0.23689468601204999</v>
      </c>
      <c r="BTE67">
        <v>-0.24037308196231699</v>
      </c>
      <c r="BTF67">
        <v>-0.243833002861196</v>
      </c>
      <c r="BTG67">
        <v>-0.24727428657700101</v>
      </c>
      <c r="BTH67">
        <v>-0.25069678002727203</v>
      </c>
      <c r="BTI67">
        <v>-0.25410033947873001</v>
      </c>
      <c r="BTJ67">
        <v>-0.25748483084235602</v>
      </c>
      <c r="BTK67">
        <v>-0.26085012996317503</v>
      </c>
      <c r="BTL67">
        <v>-0.26419612290427602</v>
      </c>
      <c r="BTM67">
        <v>-0.26752270622461599</v>
      </c>
      <c r="BTN67">
        <v>-0.27082978725015</v>
      </c>
      <c r="BTO67">
        <v>-0.27411728433785398</v>
      </c>
      <c r="BTP67">
        <v>-0.27738512713222702</v>
      </c>
      <c r="BTQ67">
        <v>-0.28063325681389201</v>
      </c>
      <c r="BTR67">
        <v>-0.28386162633994</v>
      </c>
      <c r="BTS67">
        <v>-0.28707020067570699</v>
      </c>
      <c r="BTT67">
        <v>-0.29025895701766802</v>
      </c>
      <c r="BTU67">
        <v>-0.29342788500718697</v>
      </c>
      <c r="BTV67">
        <v>-0.296576986934801</v>
      </c>
      <c r="BTW67">
        <v>-0.299706277934772</v>
      </c>
      <c r="BTX67">
        <v>-0.30281578616957</v>
      </c>
      <c r="BTY67">
        <v>-0.30590555300401101</v>
      </c>
      <c r="BTZ67">
        <v>-0.30897563316876803</v>
      </c>
      <c r="BUA67">
        <v>-0.31202609491299199</v>
      </c>
      <c r="BUB67">
        <v>-0.31505702014583897</v>
      </c>
      <c r="BUC67">
        <v>-0.31806850456668601</v>
      </c>
      <c r="BUD67">
        <v>-0.32106065778387599</v>
      </c>
      <c r="BUE67">
        <v>-0.32403360342180498</v>
      </c>
      <c r="BUF67">
        <v>-0.32698747921620802</v>
      </c>
      <c r="BUG67">
        <v>-0.32992243709750502</v>
      </c>
      <c r="BUH67">
        <v>-0.332838643262027</v>
      </c>
      <c r="BUI67">
        <v>-0.33573627823098601</v>
      </c>
      <c r="BUJ67">
        <v>-0.33861553689701901</v>
      </c>
      <c r="BUK67">
        <v>-0.34147662855815902</v>
      </c>
      <c r="BUL67">
        <v>-0.34431977693909299</v>
      </c>
      <c r="BUM67">
        <v>-0.34714522019959898</v>
      </c>
      <c r="BUN67">
        <v>-0.34995321093006099</v>
      </c>
      <c r="BUO67">
        <v>-0.35274401613400902</v>
      </c>
      <c r="BUP67">
        <v>-0.35551791719759801</v>
      </c>
      <c r="BUQ67">
        <v>-0.35827520984601002</v>
      </c>
      <c r="BUR67">
        <v>-0.36101620408671697</v>
      </c>
      <c r="BUS67">
        <v>-0.36374122413957299</v>
      </c>
      <c r="BUT67">
        <v>-0.36645060835374899</v>
      </c>
      <c r="BUU67">
        <v>-0.36914470911151098</v>
      </c>
      <c r="BUV67">
        <v>-0.37182389271891703</v>
      </c>
      <c r="BUW67">
        <v>-0.374488539283518</v>
      </c>
      <c r="BUX67">
        <v>-0.37713904257916597</v>
      </c>
      <c r="BUY67">
        <v>-0.37977580989806797</v>
      </c>
      <c r="BUZ67">
        <v>-0.38239926189022699</v>
      </c>
      <c r="BVA67">
        <v>-0.38500983239042802</v>
      </c>
      <c r="BVB67">
        <v>-0.38760796823296001</v>
      </c>
      <c r="BVC67">
        <v>-0.390194129054242</v>
      </c>
      <c r="BVD67">
        <v>-0.39276878708354201</v>
      </c>
      <c r="BVE67">
        <v>-0.39533242692197401</v>
      </c>
      <c r="BVF67">
        <v>-0.397885545309976</v>
      </c>
      <c r="BVG67">
        <v>-0.400428650883487</v>
      </c>
      <c r="BVH67">
        <v>-0.40296226391907503</v>
      </c>
      <c r="BVI67">
        <v>-0.40548691606826298</v>
      </c>
      <c r="BVJ67">
        <v>-0.40800315008132898</v>
      </c>
      <c r="BVK67">
        <v>-0.41051151952083298</v>
      </c>
      <c r="BVL67">
        <v>-0.413012588465131</v>
      </c>
      <c r="BVM67">
        <v>-0.41550693120214</v>
      </c>
      <c r="BVN67">
        <v>-0.417995131913588</v>
      </c>
      <c r="BVO67">
        <v>-0.420477784349994</v>
      </c>
      <c r="BVP67">
        <v>-0.42295549149659201</v>
      </c>
      <c r="BVQ67">
        <v>-0.42542886523041201</v>
      </c>
      <c r="BVR67">
        <v>-0.42789852596870898</v>
      </c>
      <c r="BVS67">
        <v>-0.43036510230893599</v>
      </c>
      <c r="BVT67">
        <v>-0.43282923066046403</v>
      </c>
      <c r="BVU67">
        <v>-0.43529155486820098</v>
      </c>
      <c r="BVV67">
        <v>-0.43775272582830799</v>
      </c>
      <c r="BVW67">
        <v>-0.440213401096129</v>
      </c>
      <c r="BVX67">
        <v>-0.44267424448645898</v>
      </c>
      <c r="BVY67">
        <v>-0.44513592566622701</v>
      </c>
      <c r="BVZ67">
        <v>-0.44759911973967798</v>
      </c>
      <c r="BWA67">
        <v>-0.450064506826091</v>
      </c>
      <c r="BWB67">
        <v>-0.45253277163010402</v>
      </c>
      <c r="BWC67">
        <v>-0.45500460300469397</v>
      </c>
      <c r="BWD67">
        <v>-0.45748069350685699</v>
      </c>
      <c r="BWE67">
        <v>-0.45996173894606202</v>
      </c>
      <c r="BWF67">
        <v>-0.46244843792553197</v>
      </c>
      <c r="BWG67">
        <v>-0.46494149137645102</v>
      </c>
      <c r="BWH67">
        <v>-0.467441602085166</v>
      </c>
      <c r="BWI67">
        <v>-0.46994947421351402</v>
      </c>
      <c r="BWJ67">
        <v>-0.472465812812352</v>
      </c>
      <c r="BWK67">
        <v>-0.47499132332841798</v>
      </c>
      <c r="BWL67">
        <v>-0.47752671110463202</v>
      </c>
      <c r="BWM67">
        <v>-0.48007268087398502</v>
      </c>
      <c r="BWN67">
        <v>-0.48262993624716799</v>
      </c>
      <c r="BWO67">
        <v>-0.48519917919411998</v>
      </c>
      <c r="BWP67">
        <v>-0.48778110951968701</v>
      </c>
      <c r="BWQ67">
        <v>-0.49037642433360501</v>
      </c>
    </row>
    <row r="68" spans="1:1967" x14ac:dyDescent="0.55000000000000004">
      <c r="A68">
        <v>0.1</v>
      </c>
      <c r="B68">
        <v>0.37678780975923498</v>
      </c>
      <c r="C68">
        <v>0.37906526262942702</v>
      </c>
      <c r="D68">
        <v>0.38135297111157901</v>
      </c>
      <c r="E68">
        <v>0.383651514147826</v>
      </c>
      <c r="F68">
        <v>0.38596147194429198</v>
      </c>
      <c r="G68">
        <v>0.38828342558859302</v>
      </c>
      <c r="H68">
        <v>0.39061795666233001</v>
      </c>
      <c r="I68">
        <v>0.39296564684863999</v>
      </c>
      <c r="J68">
        <v>0.395327077534877</v>
      </c>
      <c r="K68">
        <v>0.39770282941052798</v>
      </c>
      <c r="L68">
        <v>0.400093482060493</v>
      </c>
      <c r="M68">
        <v>0.40249961355387498</v>
      </c>
      <c r="N68">
        <v>0.40492180002845701</v>
      </c>
      <c r="O68">
        <v>0.407360615270983</v>
      </c>
      <c r="P68">
        <v>0.40981663029333298</v>
      </c>
      <c r="Q68">
        <v>0.41229041290464702</v>
      </c>
      <c r="R68">
        <v>0.41478252727937998</v>
      </c>
      <c r="S68">
        <v>0.417293533521293</v>
      </c>
      <c r="T68">
        <v>0.41982398722334602</v>
      </c>
      <c r="U68">
        <v>0.42237443902351701</v>
      </c>
      <c r="V68">
        <v>0.42494543415660202</v>
      </c>
      <c r="W68">
        <v>0.42753751200207701</v>
      </c>
      <c r="X68">
        <v>0.43015120562817</v>
      </c>
      <c r="Y68">
        <v>0.43278704133227702</v>
      </c>
      <c r="Z68">
        <v>0.43544553817784598</v>
      </c>
      <c r="AA68">
        <v>0.43812720752785</v>
      </c>
      <c r="AB68">
        <v>0.44083255257492299</v>
      </c>
      <c r="AC68">
        <v>0.44356206786824198</v>
      </c>
      <c r="AD68">
        <v>0.44631623883724297</v>
      </c>
      <c r="AE68">
        <v>0.44909554131227802</v>
      </c>
      <c r="AF68">
        <v>0.451900441042415</v>
      </c>
      <c r="AG68">
        <v>0.45473139321059303</v>
      </c>
      <c r="AH68">
        <v>0.45758884194643501</v>
      </c>
      <c r="AI68">
        <v>0.46047321983705097</v>
      </c>
      <c r="AJ68">
        <v>0.46338494743617498</v>
      </c>
      <c r="AK68">
        <v>0.466324432771971</v>
      </c>
      <c r="AL68">
        <v>0.46929207085383701</v>
      </c>
      <c r="AM68">
        <v>0.47228824317850998</v>
      </c>
      <c r="AN68">
        <v>0.475313317235806</v>
      </c>
      <c r="AO68">
        <v>0.47836764601431297</v>
      </c>
      <c r="AP68">
        <v>0.48145156750743001</v>
      </c>
      <c r="AQ68">
        <v>0.48456540422018901</v>
      </c>
      <c r="AR68">
        <v>0.48770946267734</v>
      </c>
      <c r="AS68">
        <v>0.49088403293325</v>
      </c>
      <c r="AT68">
        <v>0.49408938808413599</v>
      </c>
      <c r="AU68">
        <v>0.49732578378320103</v>
      </c>
      <c r="AV68">
        <v>0.50059345775915798</v>
      </c>
      <c r="AW68">
        <v>0.50389262933866197</v>
      </c>
      <c r="AX68">
        <v>0.50722349897311803</v>
      </c>
      <c r="AY68">
        <v>0.51058624777034101</v>
      </c>
      <c r="AZ68">
        <v>0.51398103703158604</v>
      </c>
      <c r="BA68">
        <v>0.51740800779446605</v>
      </c>
      <c r="BB68">
        <v>0.52086728038233199</v>
      </c>
      <c r="BC68">
        <v>0.52435895396073595</v>
      </c>
      <c r="BD68">
        <v>0.52788310610160905</v>
      </c>
      <c r="BE68">
        <v>0.53143979235577099</v>
      </c>
      <c r="BF68">
        <v>0.53502904583438204</v>
      </c>
      <c r="BG68">
        <v>0.538650876799877</v>
      </c>
      <c r="BH68">
        <v>0.54230527226689496</v>
      </c>
      <c r="BI68">
        <v>0.54599219561370904</v>
      </c>
      <c r="BJ68">
        <v>0.549711586204639</v>
      </c>
      <c r="BK68">
        <v>0.55346335902398103</v>
      </c>
      <c r="BL68">
        <v>0.55724740432199904</v>
      </c>
      <c r="BM68">
        <v>0.56106358727357897</v>
      </c>
      <c r="BN68">
        <v>0.56491174765016405</v>
      </c>
      <c r="BO68">
        <v>0.56879169950559505</v>
      </c>
      <c r="BP68">
        <v>0.57270323087647601</v>
      </c>
      <c r="BQ68">
        <v>0.57664610349761503</v>
      </c>
      <c r="BR68">
        <v>0.58062005253305904</v>
      </c>
      <c r="BS68">
        <v>0.58462478632320602</v>
      </c>
      <c r="BT68">
        <v>0.58865998614844095</v>
      </c>
      <c r="BU68">
        <v>0.59272530600978701</v>
      </c>
      <c r="BV68">
        <v>0.596820372427046</v>
      </c>
      <c r="BW68">
        <v>0.60094478425498599</v>
      </c>
      <c r="BX68">
        <v>0.60509811251811796</v>
      </c>
      <c r="BY68">
        <v>0.60927990026464196</v>
      </c>
      <c r="BZ68">
        <v>0.61348966244012304</v>
      </c>
      <c r="CA68">
        <v>0.61772688578141399</v>
      </c>
      <c r="CB68">
        <v>0.62199102873129897</v>
      </c>
      <c r="CC68">
        <v>0.62628152137425097</v>
      </c>
      <c r="CD68">
        <v>0.63059776539369905</v>
      </c>
      <c r="CE68">
        <v>0.634939134051133</v>
      </c>
      <c r="CF68">
        <v>0.63930497218742999</v>
      </c>
      <c r="CG68">
        <v>0.64369459624678005</v>
      </c>
      <c r="CH68">
        <v>0.64810729432364</v>
      </c>
      <c r="CI68">
        <v>0.652542326233156</v>
      </c>
      <c r="CJ68">
        <v>0.65699892360549905</v>
      </c>
      <c r="CK68">
        <v>0.66147629000452002</v>
      </c>
      <c r="CL68">
        <v>0.66597360107110803</v>
      </c>
      <c r="CM68">
        <v>0.67049000469155295</v>
      </c>
      <c r="CN68">
        <v>0.67502462119117801</v>
      </c>
      <c r="CO68">
        <v>0.67957654355347896</v>
      </c>
      <c r="CP68">
        <v>0.68414483766498801</v>
      </c>
      <c r="CQ68">
        <v>0.68872854258608296</v>
      </c>
      <c r="CR68">
        <v>0.69332667084802002</v>
      </c>
      <c r="CS68">
        <v>0.69793820877645296</v>
      </c>
      <c r="CT68">
        <v>0.70256211684176695</v>
      </c>
      <c r="CU68">
        <v>0.70719733003652296</v>
      </c>
      <c r="CV68">
        <v>0.711842758280262</v>
      </c>
      <c r="CW68">
        <v>0.71649728685188896</v>
      </c>
      <c r="CX68">
        <v>0.72115977684977495</v>
      </c>
      <c r="CY68">
        <v>0.725829065679649</v>
      </c>
      <c r="CZ68">
        <v>0.73050396757034497</v>
      </c>
      <c r="DA68">
        <v>0.73518327411742102</v>
      </c>
      <c r="DB68">
        <v>0.73986575485467598</v>
      </c>
      <c r="DC68">
        <v>0.74455015785357703</v>
      </c>
      <c r="DD68">
        <v>0.74923521035060203</v>
      </c>
      <c r="DE68">
        <v>0.75391961940249996</v>
      </c>
      <c r="DF68">
        <v>0.75860207256935996</v>
      </c>
      <c r="DG68">
        <v>0.76328123862536501</v>
      </c>
      <c r="DH68">
        <v>0.767955768296959</v>
      </c>
      <c r="DI68">
        <v>0.77262429502808505</v>
      </c>
      <c r="DJ68">
        <v>0.77728543577208098</v>
      </c>
      <c r="DK68">
        <v>0.78193779180973799</v>
      </c>
      <c r="DL68">
        <v>0.78657994959300503</v>
      </c>
      <c r="DM68">
        <v>0.79121048161381602</v>
      </c>
      <c r="DN68">
        <v>0.795827947297437</v>
      </c>
      <c r="DO68">
        <v>0.80043089391975897</v>
      </c>
      <c r="DP68">
        <v>0.80501785754786104</v>
      </c>
      <c r="DQ68">
        <v>0.80958736400312303</v>
      </c>
      <c r="DR68">
        <v>0.81413792984605404</v>
      </c>
      <c r="DS68">
        <v>0.81866806338189901</v>
      </c>
      <c r="DT68">
        <v>0.82317626568602997</v>
      </c>
      <c r="DU68">
        <v>0.82766103164801597</v>
      </c>
      <c r="DV68">
        <v>0.83212085103325095</v>
      </c>
      <c r="DW68">
        <v>0.83655420956099802</v>
      </c>
      <c r="DX68">
        <v>0.84095958999771303</v>
      </c>
      <c r="DY68">
        <v>0.84533547326450997</v>
      </c>
      <c r="DZ68">
        <v>0.84968033955762101</v>
      </c>
      <c r="EA68">
        <v>0.85399266948070296</v>
      </c>
      <c r="EB68">
        <v>0.85827094518777003</v>
      </c>
      <c r="EC68">
        <v>0.86251365153548898</v>
      </c>
      <c r="ED68">
        <v>0.86671927724353504</v>
      </c>
      <c r="EE68">
        <v>0.87088631606165501</v>
      </c>
      <c r="EF68">
        <v>0.875013267942088</v>
      </c>
      <c r="EG68">
        <v>0.87909864021598305</v>
      </c>
      <c r="EH68">
        <v>0.88314094877248706</v>
      </c>
      <c r="EI68">
        <v>0.88713871923921805</v>
      </c>
      <c r="EJ68">
        <v>0.89109048816287195</v>
      </c>
      <c r="EK68">
        <v>0.89499480418872901</v>
      </c>
      <c r="EL68">
        <v>0.89885022923782898</v>
      </c>
      <c r="EM68">
        <v>0.90265533968057299</v>
      </c>
      <c r="EN68">
        <v>0.90640872750544799</v>
      </c>
      <c r="EO68">
        <v>0.91010900148160201</v>
      </c>
      <c r="EP68">
        <v>0.91375478831393298</v>
      </c>
      <c r="EQ68">
        <v>0.91734473378941706</v>
      </c>
      <c r="ER68">
        <v>0.92087750391339296</v>
      </c>
      <c r="ES68">
        <v>0.92435178603456303</v>
      </c>
      <c r="ET68">
        <v>0.927766289957487</v>
      </c>
      <c r="EU68">
        <v>0.93111974904141304</v>
      </c>
      <c r="EV68">
        <v>0.93441092128422099</v>
      </c>
      <c r="EW68">
        <v>0.93763859039031106</v>
      </c>
      <c r="EX68">
        <v>0.94080156682120097</v>
      </c>
      <c r="EY68">
        <v>0.94389868882755801</v>
      </c>
      <c r="EZ68">
        <v>0.94692882346141305</v>
      </c>
      <c r="FA68">
        <v>0.94989086756725305</v>
      </c>
      <c r="FB68">
        <v>0.95278374875077898</v>
      </c>
      <c r="FC68">
        <v>0.95560642632408899</v>
      </c>
      <c r="FD68">
        <v>0.95835789222614698</v>
      </c>
      <c r="FE68">
        <v>0.96103717191743399</v>
      </c>
      <c r="FF68">
        <v>0.96364332524769403</v>
      </c>
      <c r="FG68">
        <v>0.96617544729576899</v>
      </c>
      <c r="FH68">
        <v>0.96863266918047597</v>
      </c>
      <c r="FI68">
        <v>0.971014158841493</v>
      </c>
      <c r="FJ68">
        <v>0.97331912178925395</v>
      </c>
      <c r="FK68">
        <v>0.97554680182285702</v>
      </c>
      <c r="FL68">
        <v>0.97769648171503798</v>
      </c>
      <c r="FM68">
        <v>0.97976748386335799</v>
      </c>
      <c r="FN68">
        <v>0.98175917090680598</v>
      </c>
      <c r="FO68">
        <v>0.98367094630713803</v>
      </c>
      <c r="FP68">
        <v>0.98550225489435095</v>
      </c>
      <c r="FQ68">
        <v>0.98725258337574395</v>
      </c>
      <c r="FR68">
        <v>0.98892146080807897</v>
      </c>
      <c r="FS68">
        <v>0.99050845903236195</v>
      </c>
      <c r="FT68">
        <v>0.99201319307078295</v>
      </c>
      <c r="FU68">
        <v>0.99343532148537805</v>
      </c>
      <c r="FV68">
        <v>0.99477454669800003</v>
      </c>
      <c r="FW68">
        <v>0.99603061527125603</v>
      </c>
      <c r="FX68">
        <v>0.99720331815012098</v>
      </c>
      <c r="FY68">
        <v>0.99829249086402505</v>
      </c>
      <c r="FZ68">
        <v>0.99929801368928295</v>
      </c>
      <c r="GA68">
        <v>1.0002198117718</v>
      </c>
      <c r="GB68">
        <v>1.00105785521003</v>
      </c>
      <c r="GC68">
        <v>1.0018121590981599</v>
      </c>
      <c r="GD68">
        <v>1.00248278352957</v>
      </c>
      <c r="GE68">
        <v>1.00306983356049</v>
      </c>
      <c r="GF68">
        <v>1.00357345913396</v>
      </c>
      <c r="GG68">
        <v>1.0039938549640299</v>
      </c>
      <c r="GH68">
        <v>1.00433126038045</v>
      </c>
      <c r="GI68">
        <v>1.00458595913381</v>
      </c>
      <c r="GJ68">
        <v>1.0047582791615901</v>
      </c>
      <c r="GK68">
        <v>1.00484859231519</v>
      </c>
      <c r="GL68">
        <v>1.0048573140485499</v>
      </c>
      <c r="GM68">
        <v>1.00478490306864</v>
      </c>
      <c r="GN68">
        <v>1.00463186094833</v>
      </c>
      <c r="GO68">
        <v>1.0043987317021299</v>
      </c>
      <c r="GP68">
        <v>1.00408610132524</v>
      </c>
      <c r="GQ68">
        <v>1.0036945972964999</v>
      </c>
      <c r="GR68">
        <v>1.0032248880457599</v>
      </c>
      <c r="GS68">
        <v>1.0026776823863599</v>
      </c>
      <c r="GT68">
        <v>1.0020537289134099</v>
      </c>
      <c r="GU68">
        <v>1.0013538153686199</v>
      </c>
      <c r="GV68">
        <v>1.0005787679726601</v>
      </c>
      <c r="GW68">
        <v>0.9997294507258</v>
      </c>
      <c r="GX68">
        <v>0.99880676467796303</v>
      </c>
      <c r="GY68">
        <v>0.99781164716906401</v>
      </c>
      <c r="GZ68">
        <v>0.99674507104062204</v>
      </c>
      <c r="HA68">
        <v>0.99560804381964296</v>
      </c>
      <c r="HB68">
        <v>0.99440160687577395</v>
      </c>
      <c r="HC68">
        <v>0.99312683455275796</v>
      </c>
      <c r="HD68">
        <v>0.991784833275278</v>
      </c>
      <c r="HE68">
        <v>0.99037674063229597</v>
      </c>
      <c r="HF68">
        <v>0.98890372443803598</v>
      </c>
      <c r="HG68">
        <v>0.98736698177180005</v>
      </c>
      <c r="HH68">
        <v>0.98576773799780004</v>
      </c>
      <c r="HI68">
        <v>0.984107245766209</v>
      </c>
      <c r="HJ68">
        <v>0.98238678399657597</v>
      </c>
      <c r="HK68">
        <v>0.98060765684475204</v>
      </c>
      <c r="HL68">
        <v>0.97877119265444501</v>
      </c>
      <c r="HM68">
        <v>0.97687874289453502</v>
      </c>
      <c r="HN68">
        <v>0.97493168108329198</v>
      </c>
      <c r="HO68">
        <v>0.97293140170067005</v>
      </c>
      <c r="HP68">
        <v>0.97087931908986802</v>
      </c>
      <c r="HQ68">
        <v>0.96877686634934701</v>
      </c>
      <c r="HR68">
        <v>0.96662549421653698</v>
      </c>
      <c r="HS68">
        <v>0.96442666994437598</v>
      </c>
      <c r="HT68">
        <v>0.962181876171886</v>
      </c>
      <c r="HU68">
        <v>0.95989260978987101</v>
      </c>
      <c r="HV68">
        <v>0.95756038080283901</v>
      </c>
      <c r="HW68">
        <v>0.95518671118820198</v>
      </c>
      <c r="HX68">
        <v>0.95277313375381401</v>
      </c>
      <c r="HY68">
        <v>0.95032119099493495</v>
      </c>
      <c r="HZ68">
        <v>0.94783243395170003</v>
      </c>
      <c r="IA68">
        <v>0.94530842106821</v>
      </c>
      <c r="IB68">
        <v>0.94275071705434399</v>
      </c>
      <c r="IC68">
        <v>0.94016089175136797</v>
      </c>
      <c r="ID68">
        <v>0.937540519002382</v>
      </c>
      <c r="IE68">
        <v>0.93489117552859702</v>
      </c>
      <c r="IF68">
        <v>0.93221443981237295</v>
      </c>
      <c r="IG68">
        <v>0.92951189098795495</v>
      </c>
      <c r="IH68">
        <v>0.92678510774078504</v>
      </c>
      <c r="II68">
        <v>0.92403566721632102</v>
      </c>
      <c r="IJ68">
        <v>0.92126514393928005</v>
      </c>
      <c r="IK68">
        <v>0.91847510874425997</v>
      </c>
      <c r="IL68">
        <v>0.91566712771868997</v>
      </c>
      <c r="IM68">
        <v>0.91284276115907603</v>
      </c>
      <c r="IN68">
        <v>0.910003562541432</v>
      </c>
      <c r="IO68">
        <v>0.90715107750677404</v>
      </c>
      <c r="IP68">
        <v>0.90428684286246697</v>
      </c>
      <c r="IQ68">
        <v>0.90141238560019499</v>
      </c>
      <c r="IR68">
        <v>0.89852922193125095</v>
      </c>
      <c r="IS68">
        <v>0.89563885633986895</v>
      </c>
      <c r="IT68">
        <v>0.89274278065529999</v>
      </c>
      <c r="IU68">
        <v>0.88984247314333498</v>
      </c>
      <c r="IV68">
        <v>0.886939397618005</v>
      </c>
      <c r="IW68">
        <v>0.884035002574171</v>
      </c>
      <c r="IX68">
        <v>0.88113072034170203</v>
      </c>
      <c r="IY68">
        <v>0.87822796626188204</v>
      </c>
      <c r="IZ68">
        <v>0.87532813788661601</v>
      </c>
      <c r="JA68">
        <v>0.87243261420092399</v>
      </c>
      <c r="JB68">
        <v>0.86954275486916699</v>
      </c>
      <c r="JC68">
        <v>0.86665989950540101</v>
      </c>
      <c r="JD68">
        <v>0.86378536696824804</v>
      </c>
      <c r="JE68">
        <v>0.86092045468066003</v>
      </c>
      <c r="JF68">
        <v>0.85806643797496696</v>
      </c>
      <c r="JG68">
        <v>0.85522456946358905</v>
      </c>
      <c r="JH68">
        <v>0.85239607843575005</v>
      </c>
      <c r="JI68">
        <v>0.84958217028053895</v>
      </c>
      <c r="JJ68">
        <v>0.84678402593653701</v>
      </c>
      <c r="JK68">
        <v>0.84400280136819095</v>
      </c>
      <c r="JL68">
        <v>0.841239627069018</v>
      </c>
      <c r="JM68">
        <v>0.83849560759166597</v>
      </c>
      <c r="JN68">
        <v>0.83577182110484805</v>
      </c>
      <c r="JO68">
        <v>0.83306931897711101</v>
      </c>
      <c r="JP68">
        <v>0.83038912538746601</v>
      </c>
      <c r="JQ68">
        <v>0.82773223696284803</v>
      </c>
      <c r="JR68">
        <v>0.82509962244243495</v>
      </c>
      <c r="JS68">
        <v>0.82249222236881603</v>
      </c>
      <c r="JT68">
        <v>0.81991094880594395</v>
      </c>
      <c r="JU68">
        <v>0.817356685083795</v>
      </c>
      <c r="JV68">
        <v>0.81483028556952997</v>
      </c>
      <c r="JW68">
        <v>0.81233257546492998</v>
      </c>
      <c r="JX68">
        <v>0.80986435062982898</v>
      </c>
      <c r="JY68">
        <v>0.80742637743123102</v>
      </c>
      <c r="JZ68">
        <v>0.80501939261784405</v>
      </c>
      <c r="KA68">
        <v>0.80264410321972701</v>
      </c>
      <c r="KB68">
        <v>0.80030118647281301</v>
      </c>
      <c r="KC68">
        <v>0.79799128976806999</v>
      </c>
      <c r="KD68">
        <v>0.79571503062501703</v>
      </c>
      <c r="KE68">
        <v>0.79347299668933102</v>
      </c>
      <c r="KF68">
        <v>0.79126574575416397</v>
      </c>
      <c r="KG68">
        <v>0.78909380580475996</v>
      </c>
      <c r="KH68">
        <v>0.786957675085875</v>
      </c>
      <c r="KI68">
        <v>0.78485782219151401</v>
      </c>
      <c r="KJ68">
        <v>0.78279468617640802</v>
      </c>
      <c r="KK68">
        <v>0.78076867668874605</v>
      </c>
      <c r="KL68">
        <v>0.77878017412360601</v>
      </c>
      <c r="KM68">
        <v>0.77682952979657205</v>
      </c>
      <c r="KN68">
        <v>0.77491706613704403</v>
      </c>
      <c r="KO68">
        <v>0.77304307690069995</v>
      </c>
      <c r="KP68">
        <v>0.77120782740056004</v>
      </c>
      <c r="KQ68">
        <v>0.76941155475604694</v>
      </c>
      <c r="KR68">
        <v>0.76765446815938299</v>
      </c>
      <c r="KS68">
        <v>0.76593674915865995</v>
      </c>
      <c r="KT68">
        <v>0.76425855195687398</v>
      </c>
      <c r="KU68">
        <v>0.76262000372625605</v>
      </c>
      <c r="KV68">
        <v>0.76102120493722603</v>
      </c>
      <c r="KW68">
        <v>0.75946222970135302</v>
      </c>
      <c r="KX68">
        <v>0.75794312612769399</v>
      </c>
      <c r="KY68">
        <v>0.75646391669194402</v>
      </c>
      <c r="KZ68">
        <v>0.75502459861778104</v>
      </c>
      <c r="LA68">
        <v>0.75362514426981797</v>
      </c>
      <c r="LB68">
        <v>0.75226550155751704</v>
      </c>
      <c r="LC68">
        <v>0.75094559434942898</v>
      </c>
      <c r="LD68">
        <v>0.74966532289711296</v>
      </c>
      <c r="LE68">
        <v>0.74842456426811199</v>
      </c>
      <c r="LF68">
        <v>0.74722317278739103</v>
      </c>
      <c r="LG68">
        <v>0.74606098048664904</v>
      </c>
      <c r="LH68">
        <v>0.74493779756100897</v>
      </c>
      <c r="LI68">
        <v>0.74385341283254303</v>
      </c>
      <c r="LJ68">
        <v>0.74280759422016596</v>
      </c>
      <c r="LK68">
        <v>0.74180008921540397</v>
      </c>
      <c r="LL68">
        <v>0.74083062536351896</v>
      </c>
      <c r="LM68">
        <v>0.73989891074946601</v>
      </c>
      <c r="LN68">
        <v>0.73900463448814502</v>
      </c>
      <c r="LO68">
        <v>0.73814746721839697</v>
      </c>
      <c r="LP68">
        <v>0.73732706160024297</v>
      </c>
      <c r="LQ68">
        <v>0.73654305281486399</v>
      </c>
      <c r="LR68">
        <v>0.73579505906688603</v>
      </c>
      <c r="LS68">
        <v>0.73508268208852201</v>
      </c>
      <c r="LT68">
        <v>0.73440550764520096</v>
      </c>
      <c r="LU68">
        <v>0.733763106042296</v>
      </c>
      <c r="LV68">
        <v>0.73315503263255999</v>
      </c>
      <c r="LW68">
        <v>0.73258082832386895</v>
      </c>
      <c r="LX68">
        <v>0.73204002008685698</v>
      </c>
      <c r="LY68">
        <v>0.73153212146201396</v>
      </c>
      <c r="LZ68">
        <v>0.731056633065855</v>
      </c>
      <c r="MA68">
        <v>0.730613043095794</v>
      </c>
      <c r="MB68">
        <v>0.73020082783339901</v>
      </c>
      <c r="MC68">
        <v>0.72981945214575805</v>
      </c>
      <c r="MD68">
        <v>0.72946836998472597</v>
      </c>
      <c r="ME68">
        <v>0.72914702488384397</v>
      </c>
      <c r="MF68">
        <v>0.72885485045276099</v>
      </c>
      <c r="MG68">
        <v>0.72859127086897002</v>
      </c>
      <c r="MH68">
        <v>0.72835570136668704</v>
      </c>
      <c r="MI68">
        <v>0.72814754872267795</v>
      </c>
      <c r="MJ68">
        <v>0.72796621173890896</v>
      </c>
      <c r="MK68">
        <v>0.72781108172186604</v>
      </c>
      <c r="ML68">
        <v>0.72768154295849097</v>
      </c>
      <c r="MM68">
        <v>0.72757697318870995</v>
      </c>
      <c r="MN68">
        <v>0.72749674407456699</v>
      </c>
      <c r="MO68">
        <v>0.72744022166606204</v>
      </c>
      <c r="MP68">
        <v>0.72740676686376105</v>
      </c>
      <c r="MQ68">
        <v>0.72739573587832895</v>
      </c>
      <c r="MR68">
        <v>0.72740648068705105</v>
      </c>
      <c r="MS68">
        <v>0.72743834948744301</v>
      </c>
      <c r="MT68">
        <v>0.72749068714804899</v>
      </c>
      <c r="MU68">
        <v>0.72756283565651603</v>
      </c>
      <c r="MV68">
        <v>0.72765413456508699</v>
      </c>
      <c r="MW68">
        <v>0.72776392143367896</v>
      </c>
      <c r="MX68">
        <v>0.72789153227072001</v>
      </c>
      <c r="MY68">
        <v>0.72803630197198499</v>
      </c>
      <c r="MZ68">
        <v>0.72819756475762598</v>
      </c>
      <c r="NA68">
        <v>0.72837465460761097</v>
      </c>
      <c r="NB68">
        <v>0.72856690569577098</v>
      </c>
      <c r="NC68">
        <v>0.72877365282256301</v>
      </c>
      <c r="ND68">
        <v>0.72899423184666401</v>
      </c>
      <c r="NE68">
        <v>0.72922798011545897</v>
      </c>
      <c r="NF68">
        <v>0.72947423689449298</v>
      </c>
      <c r="NG68">
        <v>0.72973234379595697</v>
      </c>
      <c r="NH68">
        <v>0.73000164520630295</v>
      </c>
      <c r="NI68">
        <v>0.73028148871309695</v>
      </c>
      <c r="NJ68">
        <v>0.73057122553121601</v>
      </c>
      <c r="NK68">
        <v>0.73087021092849602</v>
      </c>
      <c r="NL68">
        <v>0.73117780465089399</v>
      </c>
      <c r="NM68">
        <v>0.73149337134718895</v>
      </c>
      <c r="NN68">
        <v>0.73181628099318896</v>
      </c>
      <c r="NO68">
        <v>0.73214590931534396</v>
      </c>
      <c r="NP68">
        <v>0.73248163821365497</v>
      </c>
      <c r="NQ68">
        <v>0.73282285618373999</v>
      </c>
      <c r="NR68">
        <v>0.73316895873792098</v>
      </c>
      <c r="NS68">
        <v>0.73351934882522596</v>
      </c>
      <c r="NT68">
        <v>0.73387343725017296</v>
      </c>
      <c r="NU68">
        <v>0.73423064309026098</v>
      </c>
      <c r="NV68">
        <v>0.73459039411201599</v>
      </c>
      <c r="NW68">
        <v>0.734952127185449</v>
      </c>
      <c r="NX68">
        <v>0.73531528869670304</v>
      </c>
      <c r="NY68">
        <v>0.73567933495862703</v>
      </c>
      <c r="NZ68">
        <v>0.73604373261895994</v>
      </c>
      <c r="OA68">
        <v>0.73640795906578604</v>
      </c>
      <c r="OB68">
        <v>0.73677150282992099</v>
      </c>
      <c r="OC68">
        <v>0.73713386398387204</v>
      </c>
      <c r="OD68">
        <v>0.73749455453704604</v>
      </c>
      <c r="OE68">
        <v>0.737853098826871</v>
      </c>
      <c r="OF68">
        <v>0.73820903390550896</v>
      </c>
      <c r="OG68">
        <v>0.73856190992178095</v>
      </c>
      <c r="OH68">
        <v>0.73891129049791204</v>
      </c>
      <c r="OI68">
        <v>0.739256753100616</v>
      </c>
      <c r="OJ68">
        <v>0.73959788940599003</v>
      </c>
      <c r="OK68">
        <v>0.73993430565764695</v>
      </c>
      <c r="OL68">
        <v>0.740265623017485</v>
      </c>
      <c r="OM68">
        <v>0.740591477908489</v>
      </c>
      <c r="ON68">
        <v>0.74091152234897495</v>
      </c>
      <c r="OO68">
        <v>0.74122542427767801</v>
      </c>
      <c r="OP68">
        <v>0.74153286786913297</v>
      </c>
      <c r="OQ68">
        <v>0.74183355383876604</v>
      </c>
      <c r="OR68">
        <v>0.74212719973710095</v>
      </c>
      <c r="OS68">
        <v>0.74241354023245099</v>
      </c>
      <c r="OT68">
        <v>0.74269232738142998</v>
      </c>
      <c r="OU68">
        <v>0.74296333088657296</v>
      </c>
      <c r="OV68">
        <v>0.74322633834037699</v>
      </c>
      <c r="OW68">
        <v>0.743481155455056</v>
      </c>
      <c r="OX68">
        <v>0.74372760627735301</v>
      </c>
      <c r="OY68">
        <v>0.74396553338780003</v>
      </c>
      <c r="OZ68">
        <v>0.74419479808385403</v>
      </c>
      <c r="PA68">
        <v>0.74441528054639405</v>
      </c>
      <c r="PB68">
        <v>0.74462687998908195</v>
      </c>
      <c r="PC68">
        <v>0.74482951479013104</v>
      </c>
      <c r="PD68">
        <v>0.74502312260596404</v>
      </c>
      <c r="PE68">
        <v>0.74520766046629205</v>
      </c>
      <c r="PF68">
        <v>0.74538310485011205</v>
      </c>
      <c r="PG68">
        <v>0.74554945174213405</v>
      </c>
      <c r="PH68">
        <v>0.74570671666923205</v>
      </c>
      <c r="PI68">
        <v>0.74585493471648601</v>
      </c>
      <c r="PJ68">
        <v>0.74599416052251299</v>
      </c>
      <c r="PK68">
        <v>0.74612446825377099</v>
      </c>
      <c r="PL68">
        <v>0.74624595155759399</v>
      </c>
      <c r="PM68">
        <v>0.74635872349373</v>
      </c>
      <c r="PN68">
        <v>0.74646291644416096</v>
      </c>
      <c r="PO68">
        <v>0.74655868200099595</v>
      </c>
      <c r="PP68">
        <v>0.74664619083222905</v>
      </c>
      <c r="PQ68">
        <v>0.74672563252516899</v>
      </c>
      <c r="PR68">
        <v>0.74679721540741595</v>
      </c>
      <c r="PS68">
        <v>0.74686116634525401</v>
      </c>
      <c r="PT68">
        <v>0.74691773051946397</v>
      </c>
      <c r="PU68">
        <v>0.74696717117855105</v>
      </c>
      <c r="PV68">
        <v>0.74700976936948804</v>
      </c>
      <c r="PW68">
        <v>0.74704582364611705</v>
      </c>
      <c r="PX68">
        <v>0.74707564975534801</v>
      </c>
      <c r="PY68">
        <v>0.74709958030136903</v>
      </c>
      <c r="PZ68">
        <v>0.747117964388054</v>
      </c>
      <c r="QA68">
        <v>0.74713116723980499</v>
      </c>
      <c r="QB68">
        <v>0.74713956980111595</v>
      </c>
      <c r="QC68">
        <v>0.74714356831517803</v>
      </c>
      <c r="QD68">
        <v>0.74714357388194197</v>
      </c>
      <c r="QE68">
        <v>0.74714001199610403</v>
      </c>
      <c r="QF68">
        <v>0.74713332206554195</v>
      </c>
      <c r="QG68">
        <v>0.74712395691078604</v>
      </c>
      <c r="QH68">
        <v>0.74711238224613896</v>
      </c>
      <c r="QI68">
        <v>0.74709907614307003</v>
      </c>
      <c r="QJ68">
        <v>0.74708452847652496</v>
      </c>
      <c r="QK68">
        <v>0.74706924035478595</v>
      </c>
      <c r="QL68">
        <v>0.74705372353353505</v>
      </c>
      <c r="QM68">
        <v>0.74703849981483295</v>
      </c>
      <c r="QN68">
        <v>0.74702410043171297</v>
      </c>
      <c r="QO68">
        <v>0.74701106541921802</v>
      </c>
      <c r="QP68">
        <v>0.74699994297266004</v>
      </c>
      <c r="QQ68">
        <v>0.746991288794014</v>
      </c>
      <c r="QR68">
        <v>0.74698566542730405</v>
      </c>
      <c r="QS68">
        <v>0.74698364158388197</v>
      </c>
      <c r="QT68">
        <v>0.74698579145851696</v>
      </c>
      <c r="QU68">
        <v>0.74699269403714097</v>
      </c>
      <c r="QV68">
        <v>0.74700493239717702</v>
      </c>
      <c r="QW68">
        <v>0.74702309300132397</v>
      </c>
      <c r="QX68">
        <v>0.74704776498576397</v>
      </c>
      <c r="QY68">
        <v>0.74707953944374705</v>
      </c>
      <c r="QZ68">
        <v>0.74711900870561099</v>
      </c>
      <c r="RA68">
        <v>0.74716676561629003</v>
      </c>
      <c r="RB68">
        <v>0.74722340281143895</v>
      </c>
      <c r="RC68">
        <v>0.74728951199328797</v>
      </c>
      <c r="RD68">
        <v>0.74736568320735797</v>
      </c>
      <c r="RE68">
        <v>0.74745250412113995</v>
      </c>
      <c r="RF68">
        <v>0.74755055930581704</v>
      </c>
      <c r="RG68">
        <v>0.74766042952214296</v>
      </c>
      <c r="RH68">
        <v>0.74778269101152905</v>
      </c>
      <c r="RI68">
        <v>0.74791791479348102</v>
      </c>
      <c r="RJ68">
        <v>0.74806666597050897</v>
      </c>
      <c r="RK68">
        <v>0.74822950304166103</v>
      </c>
      <c r="RL68">
        <v>0.74840697722582705</v>
      </c>
      <c r="RM68">
        <v>0.748599631795974</v>
      </c>
      <c r="RN68">
        <v>0.74880800142536996</v>
      </c>
      <c r="RO68">
        <v>0.74903261154684697</v>
      </c>
      <c r="RP68">
        <v>0.74927397772605198</v>
      </c>
      <c r="RQ68">
        <v>0.74953260504955599</v>
      </c>
      <c r="RR68">
        <v>0.749808987528648</v>
      </c>
      <c r="RS68">
        <v>0.75010360751960803</v>
      </c>
      <c r="RT68">
        <v>0.75041693516117502</v>
      </c>
      <c r="RU68">
        <v>0.75074942782994303</v>
      </c>
      <c r="RV68">
        <v>0.75110152961438104</v>
      </c>
      <c r="RW68">
        <v>0.751473670808121</v>
      </c>
      <c r="RX68">
        <v>0.75186626742315898</v>
      </c>
      <c r="RY68">
        <v>0.75227972072349503</v>
      </c>
      <c r="RZ68">
        <v>0.75271441677972395</v>
      </c>
      <c r="SA68">
        <v>0.75317072604493795</v>
      </c>
      <c r="SB68">
        <v>0.75364900295229198</v>
      </c>
      <c r="SC68">
        <v>0.75414958553449896</v>
      </c>
      <c r="SD68">
        <v>0.75467279506548701</v>
      </c>
      <c r="SE68">
        <v>0.75521893572446197</v>
      </c>
      <c r="SF68">
        <v>0.75578829428260297</v>
      </c>
      <c r="SG68">
        <v>0.75651226218794598</v>
      </c>
      <c r="SH68">
        <v>0.75733111951382404</v>
      </c>
      <c r="SI68">
        <v>0.75815808487440794</v>
      </c>
      <c r="SJ68">
        <v>0.75899315826969704</v>
      </c>
      <c r="SK68">
        <v>0.759836339699691</v>
      </c>
      <c r="SL68">
        <v>0.76068762916439203</v>
      </c>
      <c r="SM68">
        <v>0.76154702666379703</v>
      </c>
      <c r="SN68">
        <v>0.762414532197909</v>
      </c>
      <c r="SO68">
        <v>0.76329014576672605</v>
      </c>
      <c r="SP68">
        <v>0.76417386737024895</v>
      </c>
      <c r="SQ68">
        <v>0.76506569700847804</v>
      </c>
      <c r="SR68">
        <v>0.76596563468141199</v>
      </c>
      <c r="SS68">
        <v>0.76687368038905201</v>
      </c>
      <c r="ST68">
        <v>0.76778983413139701</v>
      </c>
      <c r="SU68">
        <v>0.76871409590844797</v>
      </c>
      <c r="SV68">
        <v>0.76964646572020501</v>
      </c>
      <c r="SW68">
        <v>0.77058694356666702</v>
      </c>
      <c r="SX68">
        <v>0.77153552944783499</v>
      </c>
      <c r="SY68">
        <v>0.77249222336370904</v>
      </c>
      <c r="SZ68">
        <v>0.77345702531428795</v>
      </c>
      <c r="TA68">
        <v>0.77442993529957305</v>
      </c>
      <c r="TB68">
        <v>0.775410953319563</v>
      </c>
      <c r="TC68">
        <v>0.77640007937426003</v>
      </c>
      <c r="TD68">
        <v>0.77739731346366203</v>
      </c>
      <c r="TE68">
        <v>0.778402655587769</v>
      </c>
      <c r="TF68">
        <v>0.77941610574658204</v>
      </c>
      <c r="TG68">
        <v>0.78043766394010095</v>
      </c>
      <c r="TH68">
        <v>0.78146733016832604</v>
      </c>
      <c r="TI68">
        <v>0.78250510443125498</v>
      </c>
      <c r="TJ68">
        <v>0.78355098672889101</v>
      </c>
      <c r="TK68">
        <v>0.784604977061232</v>
      </c>
      <c r="TL68">
        <v>0.78566707542827896</v>
      </c>
      <c r="TM68">
        <v>0.786737281830032</v>
      </c>
      <c r="TN68">
        <v>0.78781559626649</v>
      </c>
      <c r="TO68">
        <v>0.78890201873765398</v>
      </c>
      <c r="TP68">
        <v>0.78999654924352403</v>
      </c>
      <c r="TQ68">
        <v>0.79109918778409904</v>
      </c>
      <c r="TR68">
        <v>0.79220993435938003</v>
      </c>
      <c r="TS68">
        <v>0.79332878896936598</v>
      </c>
      <c r="TT68">
        <v>0.79445575161405801</v>
      </c>
      <c r="TU68">
        <v>0.79559082229345601</v>
      </c>
      <c r="TV68">
        <v>0.79673400100755998</v>
      </c>
      <c r="TW68">
        <v>0.79788528775636802</v>
      </c>
      <c r="TX68">
        <v>0.79904468253988303</v>
      </c>
      <c r="TY68">
        <v>0.80021218535810401</v>
      </c>
      <c r="TZ68">
        <v>0.80138779621102896</v>
      </c>
      <c r="UA68">
        <v>0.80257151509866098</v>
      </c>
      <c r="UB68">
        <v>0.80376334202099797</v>
      </c>
      <c r="UC68">
        <v>0.80496327697804104</v>
      </c>
      <c r="UD68">
        <v>0.80617131996978897</v>
      </c>
      <c r="UE68">
        <v>0.80738747099624397</v>
      </c>
      <c r="UF68">
        <v>0.80861173005740306</v>
      </c>
      <c r="UG68">
        <v>0.80984409715326899</v>
      </c>
      <c r="UH68">
        <v>0.81108457228384001</v>
      </c>
      <c r="UI68">
        <v>0.81233315544911699</v>
      </c>
      <c r="UJ68">
        <v>0.81358984664909895</v>
      </c>
      <c r="UK68">
        <v>0.81485464588378698</v>
      </c>
      <c r="UL68">
        <v>0.81612755315318097</v>
      </c>
      <c r="UM68">
        <v>0.81740856845728005</v>
      </c>
      <c r="UN68">
        <v>0.81869769179608498</v>
      </c>
      <c r="UO68">
        <v>0.81999492316959499</v>
      </c>
      <c r="UP68">
        <v>0.82130026257781197</v>
      </c>
      <c r="UQ68">
        <v>0.82261371002073402</v>
      </c>
      <c r="UR68">
        <v>0.82393526549836105</v>
      </c>
      <c r="US68">
        <v>0.82526492901069404</v>
      </c>
      <c r="UT68">
        <v>0.82660270055773299</v>
      </c>
      <c r="UU68">
        <v>0.82794858013947803</v>
      </c>
      <c r="UV68">
        <v>0.82930256775592703</v>
      </c>
      <c r="UW68">
        <v>0.830664663407083</v>
      </c>
      <c r="UX68">
        <v>0.83203486709294405</v>
      </c>
      <c r="UY68">
        <v>0.83341317881351096</v>
      </c>
      <c r="UZ68">
        <v>0.83479959856878405</v>
      </c>
      <c r="VA68">
        <v>0.836194126358762</v>
      </c>
      <c r="VB68">
        <v>0.83759676218344603</v>
      </c>
      <c r="VC68">
        <v>0.83900750604283603</v>
      </c>
      <c r="VD68">
        <v>0.84042635793693099</v>
      </c>
      <c r="VE68">
        <v>0.84185331786573203</v>
      </c>
      <c r="VF68">
        <v>0.84328838582923804</v>
      </c>
      <c r="VG68">
        <v>0.84473156182745002</v>
      </c>
      <c r="VH68">
        <v>0.84618284586036796</v>
      </c>
      <c r="VI68">
        <v>0.84764223792799098</v>
      </c>
      <c r="VJ68">
        <v>0.84910973803031997</v>
      </c>
      <c r="VK68">
        <v>0.85058534616735504</v>
      </c>
      <c r="VL68">
        <v>0.85206906233909496</v>
      </c>
      <c r="VM68">
        <v>0.85356088654554096</v>
      </c>
      <c r="VN68">
        <v>0.85506081878669304</v>
      </c>
      <c r="VO68">
        <v>0.85656885906254998</v>
      </c>
      <c r="VP68">
        <v>0.858085007373113</v>
      </c>
      <c r="VQ68">
        <v>0.85960926371838098</v>
      </c>
      <c r="VR68">
        <v>0.86114162809835504</v>
      </c>
      <c r="VS68">
        <v>0.86268210051303496</v>
      </c>
      <c r="VT68">
        <v>0.86423068096242095</v>
      </c>
      <c r="VU68">
        <v>0.86578736944651202</v>
      </c>
      <c r="VV68">
        <v>0.86735216596530795</v>
      </c>
      <c r="VW68">
        <v>0.86892507051881096</v>
      </c>
      <c r="VX68">
        <v>0.87050608310701905</v>
      </c>
      <c r="VY68">
        <v>0.87209520372993199</v>
      </c>
      <c r="VZ68">
        <v>0.87369243238755101</v>
      </c>
      <c r="WA68">
        <v>0.875297769079877</v>
      </c>
      <c r="WB68">
        <v>0.87691121380690695</v>
      </c>
      <c r="WC68">
        <v>0.87840082451309798</v>
      </c>
      <c r="WD68">
        <v>0.87980874384071905</v>
      </c>
      <c r="WE68">
        <v>0.88122087096898805</v>
      </c>
      <c r="WF68">
        <v>0.88263712726036003</v>
      </c>
      <c r="WG68">
        <v>0.88405743419055105</v>
      </c>
      <c r="WH68">
        <v>0.88548171335687897</v>
      </c>
      <c r="WI68">
        <v>0.88690988648648506</v>
      </c>
      <c r="WJ68">
        <v>0.88834187544443499</v>
      </c>
      <c r="WK68">
        <v>0.889777602241687</v>
      </c>
      <c r="WL68">
        <v>0.89121698904294</v>
      </c>
      <c r="WM68">
        <v>0.89265995817436405</v>
      </c>
      <c r="WN68">
        <v>0.894106432131198</v>
      </c>
      <c r="WO68">
        <v>0.89555633358523401</v>
      </c>
      <c r="WP68">
        <v>0.89700958539216902</v>
      </c>
      <c r="WQ68">
        <v>0.89846611059884796</v>
      </c>
      <c r="WR68">
        <v>0.89992583245036994</v>
      </c>
      <c r="WS68">
        <v>0.90138867439708903</v>
      </c>
      <c r="WT68">
        <v>0.90285456010148302</v>
      </c>
      <c r="WU68">
        <v>0.90432341344490796</v>
      </c>
      <c r="WV68">
        <v>0.90579515853424197</v>
      </c>
      <c r="WW68">
        <v>0.90726971970839299</v>
      </c>
      <c r="WX68">
        <v>0.90874702154470999</v>
      </c>
      <c r="WY68">
        <v>0.91022698886526499</v>
      </c>
      <c r="WZ68">
        <v>0.91170954674302895</v>
      </c>
      <c r="XA68">
        <v>0.913194620507921</v>
      </c>
      <c r="XB68">
        <v>0.91468213575276303</v>
      </c>
      <c r="XC68">
        <v>0.9161720183391</v>
      </c>
      <c r="XD68">
        <v>0.91766419440292601</v>
      </c>
      <c r="XE68">
        <v>0.91915859036028702</v>
      </c>
      <c r="XF68">
        <v>0.920655132912784</v>
      </c>
      <c r="XG68">
        <v>0.922153749052955</v>
      </c>
      <c r="XH68">
        <v>0.92365436606955598</v>
      </c>
      <c r="XI68">
        <v>0.92515691155273205</v>
      </c>
      <c r="XJ68">
        <v>0.92666131339907598</v>
      </c>
      <c r="XK68">
        <v>0.92816749981658897</v>
      </c>
      <c r="XL68">
        <v>0.92967539932952703</v>
      </c>
      <c r="XM68">
        <v>0.93118494078313696</v>
      </c>
      <c r="XN68">
        <v>0.93269605334830497</v>
      </c>
      <c r="XO68">
        <v>0.93420866652607604</v>
      </c>
      <c r="XP68">
        <v>0.93572271015208397</v>
      </c>
      <c r="XQ68">
        <v>0.93723811440087601</v>
      </c>
      <c r="XR68">
        <v>0.93875480979012405</v>
      </c>
      <c r="XS68">
        <v>0.94027272718474597</v>
      </c>
      <c r="XT68">
        <v>0.94179179780090905</v>
      </c>
      <c r="XU68">
        <v>0.94331195320993999</v>
      </c>
      <c r="XV68">
        <v>0.94483312534213104</v>
      </c>
      <c r="XW68">
        <v>0.94635524649043701</v>
      </c>
      <c r="XX68">
        <v>0.94787824931407705</v>
      </c>
      <c r="XY68">
        <v>0.94940206684202799</v>
      </c>
      <c r="XZ68">
        <v>0.95092663247641696</v>
      </c>
      <c r="YA68">
        <v>0.95245187999581105</v>
      </c>
      <c r="YB68">
        <v>0.95397774355840403</v>
      </c>
      <c r="YC68">
        <v>0.955504157705102</v>
      </c>
      <c r="YD68">
        <v>0.95703105736250105</v>
      </c>
      <c r="YE68">
        <v>0.95855837784576903</v>
      </c>
      <c r="YF68">
        <v>0.96008605486141896</v>
      </c>
      <c r="YG68">
        <v>0.96161402450998201</v>
      </c>
      <c r="YH68">
        <v>0.96314222328857302</v>
      </c>
      <c r="YI68">
        <v>0.96467058809335704</v>
      </c>
      <c r="YJ68">
        <v>0.96619905622191204</v>
      </c>
      <c r="YK68">
        <v>0.96772756537547799</v>
      </c>
      <c r="YL68">
        <v>0.969256053661119</v>
      </c>
      <c r="YM68">
        <v>0.97078445959376103</v>
      </c>
      <c r="YN68">
        <v>0.97231272209814301</v>
      </c>
      <c r="YO68">
        <v>0.97384078051065404</v>
      </c>
      <c r="YP68">
        <v>0.97536857458106596</v>
      </c>
      <c r="YQ68">
        <v>0.97689604447417</v>
      </c>
      <c r="YR68">
        <v>0.97842313077130105</v>
      </c>
      <c r="YS68">
        <v>0.97994977447176101</v>
      </c>
      <c r="YT68">
        <v>0.98147591699414705</v>
      </c>
      <c r="YU68">
        <v>0.98300150017756205</v>
      </c>
      <c r="YV68">
        <v>0.98452646628273699</v>
      </c>
      <c r="YW68">
        <v>0.98605075799304398</v>
      </c>
      <c r="YX68">
        <v>0.98757431841541099</v>
      </c>
      <c r="YY68">
        <v>0.98909709108113397</v>
      </c>
      <c r="YZ68">
        <v>0.99061901994659296</v>
      </c>
      <c r="ZA68">
        <v>0.99214004939386602</v>
      </c>
      <c r="ZB68">
        <v>0.99366012423124705</v>
      </c>
      <c r="ZC68">
        <v>0.99517918969366803</v>
      </c>
      <c r="ZD68">
        <v>0.99669719144302205</v>
      </c>
      <c r="ZE68">
        <v>0.99821407556839203</v>
      </c>
      <c r="ZF68">
        <v>0.99972978858618899</v>
      </c>
      <c r="ZG68">
        <v>1.0012442774401999</v>
      </c>
      <c r="ZH68">
        <v>1.0027574895015201</v>
      </c>
      <c r="ZI68">
        <v>1.00426937256844</v>
      </c>
      <c r="ZJ68">
        <v>1.0057798748662199</v>
      </c>
      <c r="ZK68">
        <v>1.0072889450467499</v>
      </c>
      <c r="ZL68">
        <v>1.00879653218818</v>
      </c>
      <c r="ZM68">
        <v>1.0103025857944199</v>
      </c>
      <c r="ZN68">
        <v>1.0118070557946099</v>
      </c>
      <c r="ZO68">
        <v>1.01330989254241</v>
      </c>
      <c r="ZP68">
        <v>1.0148110468153599</v>
      </c>
      <c r="ZQ68">
        <v>1.01631046981401</v>
      </c>
      <c r="ZR68">
        <v>1.0178081131611001</v>
      </c>
      <c r="ZS68">
        <v>1.0193039289005901</v>
      </c>
      <c r="ZT68">
        <v>1.02079786949664</v>
      </c>
      <c r="ZU68">
        <v>1.02228988783251</v>
      </c>
      <c r="ZV68">
        <v>1.02377993720946</v>
      </c>
      <c r="ZW68">
        <v>1.02526797134548</v>
      </c>
      <c r="ZX68">
        <v>1.0267539443740299</v>
      </c>
      <c r="ZY68">
        <v>1.02823781084267</v>
      </c>
      <c r="ZZ68">
        <v>1.02971952571172</v>
      </c>
      <c r="AAA68">
        <v>1.0311990443527399</v>
      </c>
      <c r="AAB68">
        <v>1.0326763225470399</v>
      </c>
      <c r="AAC68">
        <v>1.0341513164841301</v>
      </c>
      <c r="AAD68">
        <v>1.0356239827600899</v>
      </c>
      <c r="AAE68">
        <v>1.0370942783759001</v>
      </c>
      <c r="AAF68">
        <v>1.03856216073574</v>
      </c>
      <c r="AAG68">
        <v>1.0400275876452401</v>
      </c>
      <c r="AAH68">
        <v>1.04149051730968</v>
      </c>
      <c r="AAI68">
        <v>1.04295090833216</v>
      </c>
      <c r="AAJ68">
        <v>1.04440871971173</v>
      </c>
      <c r="AAK68">
        <v>1.04586391084146</v>
      </c>
      <c r="AAL68">
        <v>1.0473164415065499</v>
      </c>
      <c r="AAM68">
        <v>1.0487662718822901</v>
      </c>
      <c r="AAN68">
        <v>1.0502133625321</v>
      </c>
      <c r="AAO68">
        <v>1.0516576744055199</v>
      </c>
      <c r="AAP68">
        <v>1.05309916883607</v>
      </c>
      <c r="AAQ68">
        <v>1.05453780753925</v>
      </c>
      <c r="AAR68">
        <v>1.05597355261038</v>
      </c>
      <c r="AAS68">
        <v>1.05740636652246</v>
      </c>
      <c r="AAT68">
        <v>1.05883621212406</v>
      </c>
      <c r="AAU68">
        <v>1.06026305263708</v>
      </c>
      <c r="AAV68">
        <v>1.0616868516545701</v>
      </c>
      <c r="AAW68">
        <v>1.06310757313853</v>
      </c>
      <c r="AAX68">
        <v>1.06452518141759</v>
      </c>
      <c r="AAY68">
        <v>1.0659396411848301</v>
      </c>
      <c r="AAZ68">
        <v>1.0673509174953999</v>
      </c>
      <c r="ABA68">
        <v>1.0687589757642599</v>
      </c>
      <c r="ABB68">
        <v>1.0701637817638201</v>
      </c>
      <c r="ABC68">
        <v>1.07156530162157</v>
      </c>
      <c r="ABD68">
        <v>1.07296350181769</v>
      </c>
      <c r="ABE68">
        <v>1.07435834918267</v>
      </c>
      <c r="ABF68">
        <v>1.07574981089484</v>
      </c>
      <c r="ABG68">
        <v>1.07713785447792</v>
      </c>
      <c r="ABH68">
        <v>1.07852244779852</v>
      </c>
      <c r="ABI68">
        <v>1.0799035590636601</v>
      </c>
      <c r="ABJ68">
        <v>1.0812811568181899</v>
      </c>
      <c r="ABK68">
        <v>1.08265520994223</v>
      </c>
      <c r="ABL68">
        <v>1.0840256876485901</v>
      </c>
      <c r="ABM68">
        <v>1.0853925594801199</v>
      </c>
      <c r="ABN68">
        <v>1.0867557953070801</v>
      </c>
      <c r="ABO68">
        <v>1.08811536532441</v>
      </c>
      <c r="ABP68">
        <v>1.08947124004905</v>
      </c>
      <c r="ABQ68">
        <v>1.09082339031718</v>
      </c>
      <c r="ABR68">
        <v>1.0921717872814101</v>
      </c>
      <c r="ABS68">
        <v>1.09351640240801</v>
      </c>
      <c r="ABT68">
        <v>1.0948572074739999</v>
      </c>
      <c r="ABU68">
        <v>1.09619417456428</v>
      </c>
      <c r="ABV68">
        <v>1.09752727606874</v>
      </c>
      <c r="ABW68">
        <v>1.0988564846792099</v>
      </c>
      <c r="ABX68">
        <v>1.10018177338656</v>
      </c>
      <c r="ABY68">
        <v>1.1015031154775501</v>
      </c>
      <c r="ABZ68">
        <v>1.1028204845318199</v>
      </c>
      <c r="ACA68">
        <v>1.10413385441875</v>
      </c>
      <c r="ACB68">
        <v>1.1054431992942799</v>
      </c>
      <c r="ACC68">
        <v>1.1067484935976799</v>
      </c>
      <c r="ACD68">
        <v>1.1080497120483599</v>
      </c>
      <c r="ACE68">
        <v>1.10934682964253</v>
      </c>
      <c r="ACF68">
        <v>1.1106398216498501</v>
      </c>
      <c r="ACG68">
        <v>1.11192866361009</v>
      </c>
      <c r="ACH68">
        <v>1.1132133313296599</v>
      </c>
      <c r="ACI68">
        <v>1.11449380087815</v>
      </c>
      <c r="ACJ68">
        <v>1.1157700485848401</v>
      </c>
      <c r="ACK68">
        <v>1.1170420510350501</v>
      </c>
      <c r="ACL68">
        <v>1.1183097850666399</v>
      </c>
      <c r="ACM68">
        <v>1.11957322776623</v>
      </c>
      <c r="ACN68">
        <v>1.1208323564656</v>
      </c>
      <c r="ACO68">
        <v>1.1220871487378601</v>
      </c>
      <c r="ACP68">
        <v>1.12333758239369</v>
      </c>
      <c r="ACQ68">
        <v>1.1245836354774701</v>
      </c>
      <c r="ACR68">
        <v>1.1258252862634299</v>
      </c>
      <c r="ACS68">
        <v>1.1270625132516301</v>
      </c>
      <c r="ACT68">
        <v>1.1282952951640799</v>
      </c>
      <c r="ACU68">
        <v>1.1295236109406499</v>
      </c>
      <c r="ACV68">
        <v>1.1307474397350099</v>
      </c>
      <c r="ACW68">
        <v>1.1319667609105499</v>
      </c>
      <c r="ACX68">
        <v>1.1331815540362</v>
      </c>
      <c r="ACY68">
        <v>1.13439179888227</v>
      </c>
      <c r="ACZ68">
        <v>1.1355974754162099</v>
      </c>
      <c r="ADA68">
        <v>1.13679856379837</v>
      </c>
      <c r="ADB68">
        <v>1.1379950443776801</v>
      </c>
      <c r="ADC68">
        <v>1.13918689768736</v>
      </c>
      <c r="ADD68">
        <v>1.14037410444055</v>
      </c>
      <c r="ADE68">
        <v>1.1415566455259101</v>
      </c>
      <c r="ADF68">
        <v>1.14273450200325</v>
      </c>
      <c r="ADG68">
        <v>1.1439076550990499</v>
      </c>
      <c r="ADH68">
        <v>1.1450760862020499</v>
      </c>
      <c r="ADI68">
        <v>1.14623977685876</v>
      </c>
      <c r="ADJ68">
        <v>1.1473987087689199</v>
      </c>
      <c r="ADK68">
        <v>1.14855286378105</v>
      </c>
      <c r="ADL68">
        <v>1.14970222388789</v>
      </c>
      <c r="ADM68">
        <v>1.15084677122183</v>
      </c>
      <c r="ADN68">
        <v>1.15198648805042</v>
      </c>
      <c r="ADO68">
        <v>1.15312135677172</v>
      </c>
      <c r="ADP68">
        <v>1.1542513599097901</v>
      </c>
      <c r="ADQ68">
        <v>1.1553764801100801</v>
      </c>
      <c r="ADR68">
        <v>1.1564967001348201</v>
      </c>
      <c r="ADS68">
        <v>1.15761200285846</v>
      </c>
      <c r="ADT68">
        <v>1.1587223712630501</v>
      </c>
      <c r="ADU68">
        <v>1.1598277884336301</v>
      </c>
      <c r="ADV68">
        <v>1.16092823755367</v>
      </c>
      <c r="ADW68">
        <v>1.1620237019004001</v>
      </c>
      <c r="ADX68">
        <v>1.16311416484031</v>
      </c>
      <c r="ADY68">
        <v>1.16419960982447</v>
      </c>
      <c r="ADZ68">
        <v>1.1652800203839999</v>
      </c>
      <c r="AEA68">
        <v>1.16635538012547</v>
      </c>
      <c r="AEB68">
        <v>1.1674256727263701</v>
      </c>
      <c r="AEC68">
        <v>1.16849088193051</v>
      </c>
      <c r="AED68">
        <v>1.16955099154354</v>
      </c>
      <c r="AEE68">
        <v>1.1706059854283699</v>
      </c>
      <c r="AEF68">
        <v>1.1716558475007099</v>
      </c>
      <c r="AEG68">
        <v>1.17270056172457</v>
      </c>
      <c r="AEH68">
        <v>1.1737401121077999</v>
      </c>
      <c r="AEI68">
        <v>1.1747744826976401</v>
      </c>
      <c r="AEJ68">
        <v>1.17580365757634</v>
      </c>
      <c r="AEK68">
        <v>1.1768276208567401</v>
      </c>
      <c r="AEL68">
        <v>1.1778463566779001</v>
      </c>
      <c r="AEM68">
        <v>1.17885984920081</v>
      </c>
      <c r="AEN68">
        <v>1.1798680826040699</v>
      </c>
      <c r="AEO68">
        <v>1.1808710410796199</v>
      </c>
      <c r="AEP68">
        <v>1.18186870882852</v>
      </c>
      <c r="AEQ68">
        <v>1.1828610700567199</v>
      </c>
      <c r="AER68">
        <v>1.18384810897096</v>
      </c>
      <c r="AES68">
        <v>1.18482980977456</v>
      </c>
      <c r="AET68">
        <v>1.18580615666338</v>
      </c>
      <c r="AEU68">
        <v>1.1867771338217601</v>
      </c>
      <c r="AEV68">
        <v>1.18774272541849</v>
      </c>
      <c r="AEW68">
        <v>1.1887029156028299</v>
      </c>
      <c r="AEX68">
        <v>1.1896576885005701</v>
      </c>
      <c r="AEY68">
        <v>1.19060702821014</v>
      </c>
      <c r="AEZ68">
        <v>1.1915509187987099</v>
      </c>
      <c r="AFA68">
        <v>1.1924893442984099</v>
      </c>
      <c r="AFB68">
        <v>1.1934222887024799</v>
      </c>
      <c r="AFC68">
        <v>1.19434973596159</v>
      </c>
      <c r="AFD68">
        <v>1.1952716699800601</v>
      </c>
      <c r="AFE68">
        <v>1.19618807461223</v>
      </c>
      <c r="AFF68">
        <v>1.19709893365881</v>
      </c>
      <c r="AFG68">
        <v>1.1980042308632799</v>
      </c>
      <c r="AFH68">
        <v>1.19890394990837</v>
      </c>
      <c r="AFI68">
        <v>1.1997980744124599</v>
      </c>
      <c r="AFJ68">
        <v>1.2006865879262201</v>
      </c>
      <c r="AFK68">
        <v>1.2015694739290601</v>
      </c>
      <c r="AFL68">
        <v>1.2024467158258001</v>
      </c>
      <c r="AFM68">
        <v>1.2033182969433101</v>
      </c>
      <c r="AFN68">
        <v>1.2041842005271599</v>
      </c>
      <c r="AFO68">
        <v>1.2050444097383599</v>
      </c>
      <c r="AFP68">
        <v>1.2058989076501301</v>
      </c>
      <c r="AFQ68">
        <v>1.2067476772446699</v>
      </c>
      <c r="AFR68">
        <v>1.20759070141006</v>
      </c>
      <c r="AFS68">
        <v>1.20842796293708</v>
      </c>
      <c r="AFT68">
        <v>1.20925944451617</v>
      </c>
      <c r="AFU68">
        <v>1.2100851287343899</v>
      </c>
      <c r="AFV68">
        <v>1.21090499807241</v>
      </c>
      <c r="AFW68">
        <v>1.2117190349015701</v>
      </c>
      <c r="AFX68">
        <v>1.21252722148093</v>
      </c>
      <c r="AFY68">
        <v>1.2133295399544199</v>
      </c>
      <c r="AFZ68">
        <v>1.21412597234799</v>
      </c>
      <c r="AGA68">
        <v>1.2149165005667999</v>
      </c>
      <c r="AGB68">
        <v>1.2157011063924199</v>
      </c>
      <c r="AGC68">
        <v>1.2164797714801401</v>
      </c>
      <c r="AGD68">
        <v>1.2172524773562601</v>
      </c>
      <c r="AGE68">
        <v>1.2180192054154</v>
      </c>
      <c r="AGF68">
        <v>1.21877993691788</v>
      </c>
      <c r="AGG68">
        <v>1.21953465298713</v>
      </c>
      <c r="AGH68">
        <v>1.22028333460713</v>
      </c>
      <c r="AGI68">
        <v>1.2210259626198301</v>
      </c>
      <c r="AGJ68">
        <v>1.22176251772272</v>
      </c>
      <c r="AGK68">
        <v>1.2224929804662901</v>
      </c>
      <c r="AGL68">
        <v>1.2232173312516399</v>
      </c>
      <c r="AGM68">
        <v>1.22393555032804</v>
      </c>
      <c r="AGN68">
        <v>1.2246476177905901</v>
      </c>
      <c r="AGO68">
        <v>1.2253535135778399</v>
      </c>
      <c r="AGP68">
        <v>1.2260532174695</v>
      </c>
      <c r="AGQ68">
        <v>1.22674670908414</v>
      </c>
      <c r="AGR68">
        <v>1.2274339678770001</v>
      </c>
      <c r="AGS68">
        <v>1.2281149731376799</v>
      </c>
      <c r="AGT68">
        <v>1.22878970398806</v>
      </c>
      <c r="AGU68">
        <v>1.2294581393800801</v>
      </c>
      <c r="AGV68">
        <v>1.2301202580936601</v>
      </c>
      <c r="AGW68">
        <v>1.23077603873463</v>
      </c>
      <c r="AGX68">
        <v>1.2314254597326699</v>
      </c>
      <c r="AGY68">
        <v>1.2320684993393001</v>
      </c>
      <c r="AGZ68">
        <v>1.23270513562596</v>
      </c>
      <c r="AHA68">
        <v>1.23333534648201</v>
      </c>
      <c r="AHB68">
        <v>1.2339591096129301</v>
      </c>
      <c r="AHC68">
        <v>1.2345764025384001</v>
      </c>
      <c r="AHD68">
        <v>1.2351872025905299</v>
      </c>
      <c r="AHE68">
        <v>1.23579148691211</v>
      </c>
      <c r="AHF68">
        <v>1.23638923245487</v>
      </c>
      <c r="AHG68">
        <v>1.2369804159778199</v>
      </c>
      <c r="AHH68">
        <v>1.23756501404565</v>
      </c>
      <c r="AHI68">
        <v>1.2381430030271601</v>
      </c>
      <c r="AHJ68">
        <v>1.2387143590937</v>
      </c>
      <c r="AHK68">
        <v>1.2392790582177899</v>
      </c>
      <c r="AHL68">
        <v>1.23983707617165</v>
      </c>
      <c r="AHM68">
        <v>1.2403883885258999</v>
      </c>
      <c r="AHN68">
        <v>1.2409329706482399</v>
      </c>
      <c r="AHO68">
        <v>1.2414707977022901</v>
      </c>
      <c r="AHP68">
        <v>1.2420018446464001</v>
      </c>
      <c r="AHQ68">
        <v>1.24252608623258</v>
      </c>
      <c r="AHR68">
        <v>1.24304349700552</v>
      </c>
      <c r="AHS68">
        <v>1.2435540513016401</v>
      </c>
      <c r="AHT68">
        <v>1.2440577232482599</v>
      </c>
      <c r="AHU68">
        <v>1.24455448676286</v>
      </c>
      <c r="AHV68">
        <v>1.2450443155523701</v>
      </c>
      <c r="AHW68">
        <v>1.24552718311263</v>
      </c>
      <c r="AHX68">
        <v>1.24600306272788</v>
      </c>
      <c r="AHY68">
        <v>1.2464719274704099</v>
      </c>
      <c r="AHZ68">
        <v>1.24693375020025</v>
      </c>
      <c r="AIA68">
        <v>1.2473885035650101</v>
      </c>
      <c r="AIB68">
        <v>1.2478361599998</v>
      </c>
      <c r="AIC68">
        <v>1.24827669172732</v>
      </c>
      <c r="AID68">
        <v>1.2487100707580201</v>
      </c>
      <c r="AIE68">
        <v>1.24913626889036</v>
      </c>
      <c r="AIF68">
        <v>1.2495552577113</v>
      </c>
      <c r="AIG68">
        <v>1.2499670085968</v>
      </c>
      <c r="AIH68">
        <v>1.25037149271253</v>
      </c>
      <c r="AII68">
        <v>1.2507686810147001</v>
      </c>
      <c r="AIJ68">
        <v>1.25115854425102</v>
      </c>
      <c r="AIK68">
        <v>1.25154105296183</v>
      </c>
      <c r="AIL68">
        <v>1.2519161774813701</v>
      </c>
      <c r="AIM68">
        <v>1.25228388793916</v>
      </c>
      <c r="AIN68">
        <v>1.2526441542616</v>
      </c>
      <c r="AIO68">
        <v>1.25299694617371</v>
      </c>
      <c r="AIP68">
        <v>1.25334223320099</v>
      </c>
      <c r="AIQ68">
        <v>1.2536799846715201</v>
      </c>
      <c r="AIR68">
        <v>1.25401016971815</v>
      </c>
      <c r="AIS68">
        <v>1.25433275728089</v>
      </c>
      <c r="AIT68">
        <v>1.2546477161095</v>
      </c>
      <c r="AIU68">
        <v>1.2549550147662101</v>
      </c>
      <c r="AIV68">
        <v>1.25525462162861</v>
      </c>
      <c r="AIW68">
        <v>1.2555465048927701</v>
      </c>
      <c r="AIX68">
        <v>1.2558306325764801</v>
      </c>
      <c r="AIY68">
        <v>1.2561069725227001</v>
      </c>
      <c r="AIZ68">
        <v>1.25637549240317</v>
      </c>
      <c r="AJA68">
        <v>1.25663615972219</v>
      </c>
      <c r="AJB68">
        <v>1.2568889418206499</v>
      </c>
      <c r="AJC68">
        <v>1.25713380588014</v>
      </c>
      <c r="AJD68">
        <v>1.25737071892729</v>
      </c>
      <c r="AJE68">
        <v>1.25759964783833</v>
      </c>
      <c r="AJF68">
        <v>1.2578205593437299</v>
      </c>
      <c r="AJG68">
        <v>1.2580334200331</v>
      </c>
      <c r="AJH68">
        <v>1.25823819636025</v>
      </c>
      <c r="AJI68">
        <v>1.2584348546484001</v>
      </c>
      <c r="AJJ68">
        <v>1.2586233610955799</v>
      </c>
      <c r="AJK68">
        <v>1.2588036817802499</v>
      </c>
      <c r="AJL68">
        <v>1.2589757826669801</v>
      </c>
      <c r="AJM68">
        <v>1.25913962961243</v>
      </c>
      <c r="AJN68">
        <v>1.2592951883714001</v>
      </c>
      <c r="AJO68">
        <v>1.2594424246031199</v>
      </c>
      <c r="AJP68">
        <v>1.25958130387762</v>
      </c>
      <c r="AJQ68">
        <v>1.2597117916823199</v>
      </c>
      <c r="AJR68">
        <v>1.2598338534287801</v>
      </c>
      <c r="AJS68">
        <v>1.2599474544595799</v>
      </c>
      <c r="AJT68">
        <v>1.26005256005535</v>
      </c>
      <c r="AJU68">
        <v>1.2601491354419501</v>
      </c>
      <c r="AJV68">
        <v>1.2602371457978401</v>
      </c>
      <c r="AJW68">
        <v>1.2603165562615</v>
      </c>
      <c r="AJX68">
        <v>1.2603873319390899</v>
      </c>
      <c r="AJY68">
        <v>1.26044943791216</v>
      </c>
      <c r="AJZ68">
        <v>1.26050283924554</v>
      </c>
      <c r="AKA68">
        <v>1.2605475009953599</v>
      </c>
      <c r="AKB68">
        <v>1.26058338821713</v>
      </c>
      <c r="AKC68">
        <v>1.26061046597403</v>
      </c>
      <c r="AKD68">
        <v>1.26062869934522</v>
      </c>
      <c r="AKE68">
        <v>1.26063805343437</v>
      </c>
      <c r="AKF68">
        <v>1.26063849337816</v>
      </c>
      <c r="AKG68">
        <v>1.2606299843550499</v>
      </c>
      <c r="AKH68">
        <v>1.26061249159399</v>
      </c>
      <c r="AKI68">
        <v>1.2605859803833299</v>
      </c>
      <c r="AKJ68">
        <v>1.26055041607978</v>
      </c>
      <c r="AKK68">
        <v>1.26050576411746</v>
      </c>
      <c r="AKL68">
        <v>1.2604519900170701</v>
      </c>
      <c r="AKM68">
        <v>1.2603890593950899</v>
      </c>
      <c r="AKN68">
        <v>1.2603169379730801</v>
      </c>
      <c r="AKO68">
        <v>1.26023559158706</v>
      </c>
      <c r="AKP68">
        <v>1.26014498619697</v>
      </c>
      <c r="AKQ68">
        <v>1.26004508789615</v>
      </c>
      <c r="AKR68">
        <v>1.25993586292096</v>
      </c>
      <c r="AKS68">
        <v>1.25981727766036</v>
      </c>
      <c r="AKT68">
        <v>1.25968929866567</v>
      </c>
      <c r="AKU68">
        <v>1.2595518926602201</v>
      </c>
      <c r="AKV68">
        <v>1.25940502654925</v>
      </c>
      <c r="AKW68">
        <v>1.2592486674296499</v>
      </c>
      <c r="AKX68">
        <v>1.25908278259988</v>
      </c>
      <c r="AKY68">
        <v>1.2589073395699</v>
      </c>
      <c r="AKZ68">
        <v>1.2587223060710699</v>
      </c>
      <c r="ALA68">
        <v>1.2585276500661799</v>
      </c>
      <c r="ALB68">
        <v>1.25832333975943</v>
      </c>
      <c r="ALC68">
        <v>1.2581093436064801</v>
      </c>
      <c r="ALD68">
        <v>1.2578856303244901</v>
      </c>
      <c r="ALE68">
        <v>1.25765216890221</v>
      </c>
      <c r="ALF68">
        <v>1.25740892861008</v>
      </c>
      <c r="ALG68">
        <v>1.2571558790103099</v>
      </c>
      <c r="ALH68">
        <v>1.2568929899670001</v>
      </c>
      <c r="ALI68">
        <v>1.25662023165629</v>
      </c>
      <c r="ALJ68">
        <v>1.25633757457645</v>
      </c>
      <c r="ALK68">
        <v>1.2560449895580601</v>
      </c>
      <c r="ALL68">
        <v>1.25574244777408</v>
      </c>
      <c r="ALM68">
        <v>1.2554299207500501</v>
      </c>
      <c r="ALN68">
        <v>1.2551073803741699</v>
      </c>
      <c r="ALO68">
        <v>1.25477479890745</v>
      </c>
      <c r="ALP68">
        <v>1.2544321489938099</v>
      </c>
      <c r="ALQ68">
        <v>1.2540794036701699</v>
      </c>
      <c r="ALR68">
        <v>1.2537165363765901</v>
      </c>
      <c r="ALS68">
        <v>1.25334352096626</v>
      </c>
      <c r="ALT68">
        <v>1.2529603317156399</v>
      </c>
      <c r="ALU68">
        <v>1.25256694333444</v>
      </c>
      <c r="ALV68">
        <v>1.2521633309756399</v>
      </c>
      <c r="ALW68">
        <v>1.2517494702455101</v>
      </c>
      <c r="ALX68">
        <v>1.25132533721352</v>
      </c>
      <c r="ALY68">
        <v>1.2508909084223401</v>
      </c>
      <c r="ALZ68">
        <v>1.25044616089766</v>
      </c>
      <c r="AMA68">
        <v>1.2499910721581</v>
      </c>
      <c r="AMB68">
        <v>1.24952562022507</v>
      </c>
      <c r="AMC68">
        <v>1.2490497836324901</v>
      </c>
      <c r="AMD68">
        <v>1.2485635414365901</v>
      </c>
      <c r="AME68">
        <v>1.2480668732256099</v>
      </c>
      <c r="AMF68">
        <v>1.24755975912947</v>
      </c>
      <c r="AMG68">
        <v>1.2470421798294</v>
      </c>
      <c r="AMH68">
        <v>1.24651411656748</v>
      </c>
      <c r="AMI68">
        <v>1.2459755511562201</v>
      </c>
      <c r="AMJ68">
        <v>1.2454264659879899</v>
      </c>
      <c r="AMK68">
        <v>1.2448668440445001</v>
      </c>
      <c r="AML68">
        <v>1.2442966689061301</v>
      </c>
      <c r="AMM68">
        <v>1.2437159247612299</v>
      </c>
      <c r="AMN68">
        <v>1.24312459641548</v>
      </c>
      <c r="AMO68">
        <v>1.2425226693009599</v>
      </c>
      <c r="AMP68">
        <v>1.24191012948542</v>
      </c>
      <c r="AMQ68">
        <v>1.2412869636813</v>
      </c>
      <c r="AMR68">
        <v>1.2406531592547601</v>
      </c>
      <c r="AMS68">
        <v>1.2400087042346899</v>
      </c>
      <c r="AMT68">
        <v>1.23935358732156</v>
      </c>
      <c r="AMU68">
        <v>1.23868779789631</v>
      </c>
      <c r="AMV68">
        <v>1.2380113260290799</v>
      </c>
      <c r="AMW68">
        <v>1.2373241624879501</v>
      </c>
      <c r="AMX68">
        <v>1.23662629874758</v>
      </c>
      <c r="AMY68">
        <v>1.2359177269977599</v>
      </c>
      <c r="AMZ68">
        <v>1.23519844015192</v>
      </c>
      <c r="ANA68">
        <v>1.2344684318556101</v>
      </c>
      <c r="ANB68">
        <v>1.2337276964948001</v>
      </c>
      <c r="ANC68">
        <v>1.2329762292042099</v>
      </c>
      <c r="AND68">
        <v>1.2322140258755301</v>
      </c>
      <c r="ANE68">
        <v>1.23144108316557</v>
      </c>
      <c r="ANF68">
        <v>1.2306573985043301</v>
      </c>
      <c r="ANG68">
        <v>1.22986297010297</v>
      </c>
      <c r="ANH68">
        <v>1.2290577969618</v>
      </c>
      <c r="ANI68">
        <v>1.22824187887804</v>
      </c>
      <c r="ANJ68">
        <v>1.22741521645367</v>
      </c>
      <c r="ANK68">
        <v>1.2265778111030601</v>
      </c>
      <c r="ANL68">
        <v>1.2257296650606</v>
      </c>
      <c r="ANM68">
        <v>1.22487078138826</v>
      </c>
      <c r="ANN68">
        <v>1.22400116398299</v>
      </c>
      <c r="ANO68">
        <v>1.2231208175841199</v>
      </c>
      <c r="ANP68">
        <v>1.2222297477806801</v>
      </c>
      <c r="ANQ68">
        <v>1.2213279610185299</v>
      </c>
      <c r="ANR68">
        <v>1.22041546460757</v>
      </c>
      <c r="ANS68">
        <v>1.21949226672873</v>
      </c>
      <c r="ANT68">
        <v>1.21855837644091</v>
      </c>
      <c r="ANU68">
        <v>1.21761380368792</v>
      </c>
      <c r="ANV68">
        <v>1.2166585593051999</v>
      </c>
      <c r="ANW68">
        <v>1.2156926550265701</v>
      </c>
      <c r="ANX68">
        <v>1.2147161034908101</v>
      </c>
      <c r="ANY68">
        <v>1.2137289182481901</v>
      </c>
      <c r="ANZ68">
        <v>1.2127311137669201</v>
      </c>
      <c r="AOA68">
        <v>1.2117227054395101</v>
      </c>
      <c r="AOB68">
        <v>1.2107037095890001</v>
      </c>
      <c r="AOC68">
        <v>1.2096741434751099</v>
      </c>
      <c r="AOD68">
        <v>1.20863402530035</v>
      </c>
      <c r="AOE68">
        <v>1.2075833742159601</v>
      </c>
      <c r="AOF68">
        <v>1.2065222103278099</v>
      </c>
      <c r="AOG68">
        <v>1.2054505547021399</v>
      </c>
      <c r="AOH68">
        <v>1.20436842937126</v>
      </c>
      <c r="AOI68">
        <v>1.20327585733913</v>
      </c>
      <c r="AOJ68">
        <v>1.20217286258682</v>
      </c>
      <c r="AOK68">
        <v>1.2010594700778701</v>
      </c>
      <c r="AOL68">
        <v>1.19993570576353</v>
      </c>
      <c r="AOM68">
        <v>1.1988015965879599</v>
      </c>
      <c r="AON68">
        <v>1.19765717049317</v>
      </c>
      <c r="AOO68">
        <v>1.1965024564240301</v>
      </c>
      <c r="AOP68">
        <v>1.19533748433299</v>
      </c>
      <c r="AOQ68">
        <v>1.19416228518478</v>
      </c>
      <c r="AOR68">
        <v>1.1929768909609899</v>
      </c>
      <c r="AOS68">
        <v>1.1917813346644299</v>
      </c>
      <c r="AOT68">
        <v>1.1905756503234901</v>
      </c>
      <c r="AOU68">
        <v>1.18935987299627</v>
      </c>
      <c r="AOV68">
        <v>1.1881340387746</v>
      </c>
      <c r="AOW68">
        <v>1.1868981847879301</v>
      </c>
      <c r="AOX68">
        <v>1.1856523492070901</v>
      </c>
      <c r="AOY68">
        <v>1.1843965712478599</v>
      </c>
      <c r="AOZ68">
        <v>1.1831308911744001</v>
      </c>
      <c r="APA68">
        <v>1.1818553503025999</v>
      </c>
      <c r="APB68">
        <v>1.18056999100313</v>
      </c>
      <c r="APC68">
        <v>1.17927485670448</v>
      </c>
      <c r="APD68">
        <v>1.17796999189572</v>
      </c>
      <c r="APE68">
        <v>1.17665544212915</v>
      </c>
      <c r="APF68">
        <v>1.1753312540227401</v>
      </c>
      <c r="APG68">
        <v>1.17399747526247</v>
      </c>
      <c r="APH68">
        <v>1.1726541546043401</v>
      </c>
      <c r="API68">
        <v>1.17130134187636</v>
      </c>
      <c r="APJ68">
        <v>1.16993908798024</v>
      </c>
      <c r="APK68">
        <v>1.16856744489292</v>
      </c>
      <c r="APL68">
        <v>1.1671864656678801</v>
      </c>
      <c r="APM68">
        <v>1.1657962044363199</v>
      </c>
      <c r="APN68">
        <v>1.16439671640802</v>
      </c>
      <c r="APO68">
        <v>1.1629880578720899</v>
      </c>
      <c r="APP68">
        <v>1.1615702861974599</v>
      </c>
      <c r="APQ68">
        <v>1.1601434598331399</v>
      </c>
      <c r="APR68">
        <v>1.1587076383082999</v>
      </c>
      <c r="APS68">
        <v>1.1572628822320801</v>
      </c>
      <c r="APT68">
        <v>1.1558092532932001</v>
      </c>
      <c r="APU68">
        <v>1.15434681425934</v>
      </c>
      <c r="APV68">
        <v>1.1528756289762401</v>
      </c>
      <c r="APW68">
        <v>1.15139576236665</v>
      </c>
      <c r="APX68">
        <v>1.1499072804289301</v>
      </c>
      <c r="APY68">
        <v>1.14841025023552</v>
      </c>
      <c r="APZ68">
        <v>1.1469047399310499</v>
      </c>
      <c r="AQA68">
        <v>1.1453908187303099</v>
      </c>
      <c r="AQB68">
        <v>1.1438685569158999</v>
      </c>
      <c r="AQC68">
        <v>1.1423380258356599</v>
      </c>
      <c r="AQD68">
        <v>1.14079929789983</v>
      </c>
      <c r="AQE68">
        <v>1.1392524465779399</v>
      </c>
      <c r="AQF68">
        <v>1.1376975463955099</v>
      </c>
      <c r="AQG68">
        <v>1.13613467293042</v>
      </c>
      <c r="AQH68">
        <v>1.13456390280904</v>
      </c>
      <c r="AQI68">
        <v>1.13298531370214</v>
      </c>
      <c r="AQJ68">
        <v>1.1313989843204699</v>
      </c>
      <c r="AQK68">
        <v>1.12980499441018</v>
      </c>
      <c r="AQL68">
        <v>1.1282034247478601</v>
      </c>
      <c r="AQM68">
        <v>1.12659435713541</v>
      </c>
      <c r="AQN68">
        <v>1.1249778743946199</v>
      </c>
      <c r="AQO68">
        <v>1.12335406036148</v>
      </c>
      <c r="AQP68">
        <v>1.12172299988024</v>
      </c>
      <c r="AQQ68">
        <v>1.1200847787971899</v>
      </c>
      <c r="AQR68">
        <v>1.11843948395424</v>
      </c>
      <c r="AQS68">
        <v>1.11678720318215</v>
      </c>
      <c r="AQT68">
        <v>1.11512802529358</v>
      </c>
      <c r="AQU68">
        <v>1.1134620400758499</v>
      </c>
      <c r="AQV68">
        <v>1.11178933828348</v>
      </c>
      <c r="AQW68">
        <v>1.1101100116304099</v>
      </c>
      <c r="AQX68">
        <v>1.10842415278202</v>
      </c>
      <c r="AQY68">
        <v>1.1067318553469101</v>
      </c>
      <c r="AQZ68">
        <v>1.1050332138684</v>
      </c>
      <c r="ARA68">
        <v>1.10332832381579</v>
      </c>
      <c r="ARB68">
        <v>1.1016172815754</v>
      </c>
      <c r="ARC68">
        <v>1.0999001844413301</v>
      </c>
      <c r="ARD68">
        <v>1.0981771306060499</v>
      </c>
      <c r="ARE68">
        <v>1.0964482191506899</v>
      </c>
      <c r="ARF68">
        <v>1.0947135500351299</v>
      </c>
      <c r="ARG68">
        <v>1.09297322408788</v>
      </c>
      <c r="ARH68">
        <v>1.09122734299567</v>
      </c>
      <c r="ARI68">
        <v>1.0894760092929101</v>
      </c>
      <c r="ARJ68">
        <v>1.08771932635089</v>
      </c>
      <c r="ARK68">
        <v>1.0859573983667099</v>
      </c>
      <c r="ARL68">
        <v>1.0841903303521001</v>
      </c>
      <c r="ARM68">
        <v>1.0824182281219701</v>
      </c>
      <c r="ARN68">
        <v>1.08064119828275</v>
      </c>
      <c r="ARO68">
        <v>1.0788593482205999</v>
      </c>
      <c r="ARP68">
        <v>1.0770727860892999</v>
      </c>
      <c r="ARQ68">
        <v>1.07528162079809</v>
      </c>
      <c r="ARR68">
        <v>1.0734859619992101</v>
      </c>
      <c r="ARS68">
        <v>1.0716859200753099</v>
      </c>
      <c r="ART68">
        <v>1.0698816061266601</v>
      </c>
      <c r="ARU68">
        <v>1.06807313195817</v>
      </c>
      <c r="ARV68">
        <v>1.0662606100662499</v>
      </c>
      <c r="ARW68">
        <v>1.0644441536254901</v>
      </c>
      <c r="ARX68">
        <v>1.0626238764752201</v>
      </c>
      <c r="ARY68">
        <v>1.06079989310579</v>
      </c>
      <c r="ARZ68">
        <v>1.0589723186448099</v>
      </c>
      <c r="ASA68">
        <v>1.05714126884321</v>
      </c>
      <c r="ASB68">
        <v>1.05530686006104</v>
      </c>
      <c r="ASC68">
        <v>1.05346920925332</v>
      </c>
      <c r="ASD68">
        <v>1.05162843395551</v>
      </c>
      <c r="ASE68">
        <v>1.0497846522690599</v>
      </c>
      <c r="ASF68">
        <v>1.04793798284664</v>
      </c>
      <c r="ASG68">
        <v>1.04608854487735</v>
      </c>
      <c r="ASH68">
        <v>1.04423645807173</v>
      </c>
      <c r="ASI68">
        <v>1.04238184264668</v>
      </c>
      <c r="ASJ68">
        <v>1.0405248193102301</v>
      </c>
      <c r="ASK68">
        <v>1.03866550924623</v>
      </c>
      <c r="ASL68">
        <v>1.03680403409884</v>
      </c>
      <c r="ASM68">
        <v>1.03494051595696</v>
      </c>
      <c r="ASN68">
        <v>1.03307507733858</v>
      </c>
      <c r="ASO68">
        <v>1.0312078411749199</v>
      </c>
      <c r="ASP68">
        <v>1.02933893079455</v>
      </c>
      <c r="ASQ68">
        <v>1.02746846990737</v>
      </c>
      <c r="ASR68">
        <v>1.0255965825884701</v>
      </c>
      <c r="ASS68">
        <v>1.0237233932619501</v>
      </c>
      <c r="AST68">
        <v>1.0218490266845599</v>
      </c>
      <c r="ASU68">
        <v>1.01997360792935</v>
      </c>
      <c r="ASV68">
        <v>1.01809726236913</v>
      </c>
      <c r="ASW68">
        <v>1.0162219928066001</v>
      </c>
      <c r="ASX68">
        <v>1.01416360889153</v>
      </c>
      <c r="ASY68">
        <v>1.0121021553121099</v>
      </c>
      <c r="ASZ68">
        <v>1.0100376320683599</v>
      </c>
      <c r="ATA68">
        <v>1.0079700391602699</v>
      </c>
      <c r="ATB68">
        <v>1.0058993765878399</v>
      </c>
      <c r="ATC68">
        <v>1.00382564435108</v>
      </c>
      <c r="ATD68">
        <v>1.0017488424499801</v>
      </c>
      <c r="ATE68">
        <v>0.99966897088453899</v>
      </c>
      <c r="ATF68">
        <v>0.99758602965476595</v>
      </c>
      <c r="ATG68">
        <v>0.99550001876065397</v>
      </c>
      <c r="ATH68">
        <v>0.99341093820220705</v>
      </c>
      <c r="ATI68">
        <v>0.99131878797942297</v>
      </c>
      <c r="ATJ68">
        <v>0.98922356809230105</v>
      </c>
      <c r="ATK68">
        <v>0.98712527854084298</v>
      </c>
      <c r="ATL68">
        <v>0.98502391932504796</v>
      </c>
      <c r="ATM68">
        <v>0.982919490444916</v>
      </c>
      <c r="ATN68">
        <v>0.98081199190044799</v>
      </c>
      <c r="ATO68">
        <v>0.97870142369164204</v>
      </c>
      <c r="ATP68">
        <v>0.97658778581849903</v>
      </c>
      <c r="ATQ68">
        <v>0.97447107828101998</v>
      </c>
      <c r="ATR68">
        <v>0.97235130107920398</v>
      </c>
      <c r="ATS68">
        <v>0.97022845421305104</v>
      </c>
      <c r="ATT68">
        <v>0.96810253768256105</v>
      </c>
      <c r="ATU68">
        <v>0.965973551487735</v>
      </c>
      <c r="ATV68">
        <v>0.96384149562857102</v>
      </c>
      <c r="ATW68">
        <v>0.96170637010507098</v>
      </c>
      <c r="ATX68">
        <v>0.95956817491723501</v>
      </c>
      <c r="ATY68">
        <v>0.95742691006505998</v>
      </c>
      <c r="ATZ68">
        <v>0.95528257554855001</v>
      </c>
      <c r="AUA68">
        <v>0.95313517136770198</v>
      </c>
      <c r="AUB68">
        <v>0.95098469752251702</v>
      </c>
      <c r="AUC68">
        <v>0.948831154012995</v>
      </c>
      <c r="AUD68">
        <v>0.94667454083913805</v>
      </c>
      <c r="AUE68">
        <v>0.94451485800094304</v>
      </c>
      <c r="AUF68">
        <v>0.94235210549841097</v>
      </c>
      <c r="AUG68">
        <v>0.94018628333154197</v>
      </c>
      <c r="AUH68">
        <v>0.93801739150033703</v>
      </c>
      <c r="AUI68">
        <v>0.93584543000479403</v>
      </c>
      <c r="AUJ68">
        <v>0.93367039884491498</v>
      </c>
      <c r="AUK68">
        <v>0.93149229802069899</v>
      </c>
      <c r="AUL68">
        <v>0.92931112753214595</v>
      </c>
      <c r="AUM68">
        <v>0.92712688737925597</v>
      </c>
      <c r="AUN68">
        <v>0.92493957756202905</v>
      </c>
      <c r="AUO68">
        <v>0.92274919808046696</v>
      </c>
      <c r="AUP68">
        <v>0.92055574893456604</v>
      </c>
      <c r="AUQ68">
        <v>0.91835923012432896</v>
      </c>
      <c r="AUR68">
        <v>0.91615964164975505</v>
      </c>
      <c r="AUS68">
        <v>0.91395698351084398</v>
      </c>
      <c r="AUT68">
        <v>0.91175125570759596</v>
      </c>
      <c r="AUU68">
        <v>0.90954245824001201</v>
      </c>
      <c r="AUV68">
        <v>0.90733059110809</v>
      </c>
      <c r="AUW68">
        <v>0.90511565431183205</v>
      </c>
      <c r="AUX68">
        <v>0.90289764785123705</v>
      </c>
      <c r="AUY68">
        <v>0.900676571726306</v>
      </c>
      <c r="AUZ68">
        <v>0.898452425937037</v>
      </c>
      <c r="AVA68">
        <v>0.89622521048343096</v>
      </c>
      <c r="AVB68">
        <v>0.89399492536548897</v>
      </c>
      <c r="AVC68">
        <v>0.89176157058320904</v>
      </c>
      <c r="AVD68">
        <v>0.88952514613659295</v>
      </c>
      <c r="AVE68">
        <v>0.88728565202564003</v>
      </c>
      <c r="AVF68">
        <v>0.88504308825035105</v>
      </c>
      <c r="AVG68">
        <v>0.88279745481072402</v>
      </c>
      <c r="AVH68">
        <v>0.88054875170676095</v>
      </c>
      <c r="AVI68">
        <v>0.87829697893846004</v>
      </c>
      <c r="AVJ68">
        <v>0.87604213650582297</v>
      </c>
      <c r="AVK68">
        <v>0.87378422440884995</v>
      </c>
      <c r="AVL68">
        <v>0.871523242647538</v>
      </c>
      <c r="AVM68">
        <v>0.86925919122189099</v>
      </c>
      <c r="AVN68">
        <v>0.86699207013190605</v>
      </c>
      <c r="AVO68">
        <v>0.86472187937758505</v>
      </c>
      <c r="AVP68">
        <v>0.86244861895892699</v>
      </c>
      <c r="AVQ68">
        <v>0.860172288875932</v>
      </c>
      <c r="AVR68">
        <v>0.85789288912859996</v>
      </c>
      <c r="AVS68">
        <v>0.85561041971693097</v>
      </c>
      <c r="AVT68">
        <v>0.85332488064092604</v>
      </c>
      <c r="AVU68">
        <v>0.85103627190058295</v>
      </c>
      <c r="AVV68">
        <v>0.84874459349590403</v>
      </c>
      <c r="AVW68">
        <v>0.84644984542688795</v>
      </c>
      <c r="AVX68">
        <v>0.84415202769353503</v>
      </c>
      <c r="AVY68">
        <v>0.84185114029584496</v>
      </c>
      <c r="AVZ68">
        <v>0.83954718323381905</v>
      </c>
      <c r="AWA68">
        <v>0.83724015650745498</v>
      </c>
      <c r="AWB68">
        <v>0.83493006011675497</v>
      </c>
      <c r="AWC68">
        <v>0.83261689406171702</v>
      </c>
      <c r="AWD68">
        <v>0.83030065834234401</v>
      </c>
      <c r="AWE68">
        <v>0.82798135295863295</v>
      </c>
      <c r="AWF68">
        <v>0.82565897791058496</v>
      </c>
      <c r="AWG68">
        <v>0.82333353319820002</v>
      </c>
      <c r="AWH68">
        <v>0.82100501882147903</v>
      </c>
      <c r="AWI68">
        <v>0.81867343478042098</v>
      </c>
      <c r="AWJ68">
        <v>0.816338781075026</v>
      </c>
      <c r="AWK68">
        <v>0.81400105770529496</v>
      </c>
      <c r="AWL68">
        <v>0.81166026467122598</v>
      </c>
      <c r="AWM68">
        <v>0.80931640197281995</v>
      </c>
      <c r="AWN68">
        <v>0.80696946961007698</v>
      </c>
      <c r="AWO68">
        <v>0.80461946758299896</v>
      </c>
      <c r="AWP68">
        <v>0.802266395891582</v>
      </c>
      <c r="AWQ68">
        <v>0.79991025453582998</v>
      </c>
      <c r="AWR68">
        <v>0.79755104351574002</v>
      </c>
      <c r="AWS68">
        <v>0.79518894253829098</v>
      </c>
      <c r="AWT68">
        <v>0.79302088001637105</v>
      </c>
      <c r="AWU68">
        <v>0.79086903787221696</v>
      </c>
      <c r="AWV68">
        <v>0.78873359300381496</v>
      </c>
      <c r="AWW68">
        <v>0.78661472338681204</v>
      </c>
      <c r="AWX68">
        <v>0.78451260814771295</v>
      </c>
      <c r="AWY68">
        <v>0.78242742763432704</v>
      </c>
      <c r="AWZ68">
        <v>0.78035936348316803</v>
      </c>
      <c r="AXA68">
        <v>0.77830859868358004</v>
      </c>
      <c r="AXB68">
        <v>0.77627531763834501</v>
      </c>
      <c r="AXC68">
        <v>0.77425970622056195</v>
      </c>
      <c r="AXD68">
        <v>0.77226195182666801</v>
      </c>
      <c r="AXE68">
        <v>0.77028224342543805</v>
      </c>
      <c r="AXF68">
        <v>0.76832077160289503</v>
      </c>
      <c r="AXG68">
        <v>0.76637772860298603</v>
      </c>
      <c r="AXH68">
        <v>0.76445330836390901</v>
      </c>
      <c r="AXI68">
        <v>0.762547706549905</v>
      </c>
      <c r="AXJ68">
        <v>0.76066112057831503</v>
      </c>
      <c r="AXK68">
        <v>0.75879374964166202</v>
      </c>
      <c r="AXL68">
        <v>0.75694579472457801</v>
      </c>
      <c r="AXM68">
        <v>0.75511745861538204</v>
      </c>
      <c r="AXN68">
        <v>0.75330894591219399</v>
      </c>
      <c r="AXO68">
        <v>0.75152046302352304</v>
      </c>
      <c r="AXP68">
        <v>0.74975221816326398</v>
      </c>
      <c r="AXQ68">
        <v>0.74800442134008505</v>
      </c>
      <c r="AXR68">
        <v>0.74627728434114404</v>
      </c>
      <c r="AXS68">
        <v>0.74457102071004599</v>
      </c>
      <c r="AXT68">
        <v>0.74288584571889005</v>
      </c>
      <c r="AXU68">
        <v>0.74122197633422404</v>
      </c>
      <c r="AXV68">
        <v>0.73957963117672199</v>
      </c>
      <c r="AXW68">
        <v>0.73795903047441502</v>
      </c>
      <c r="AXX68">
        <v>0.736360396009347</v>
      </c>
      <c r="AXY68">
        <v>0.73478395105758099</v>
      </c>
      <c r="AXZ68">
        <v>0.73322992032253598</v>
      </c>
      <c r="AYA68">
        <v>0.73169852986162098</v>
      </c>
      <c r="AYB68">
        <v>0.73019000700618697</v>
      </c>
      <c r="AYC68">
        <v>0.72870458027476404</v>
      </c>
      <c r="AYD68">
        <v>0.72724247927953201</v>
      </c>
      <c r="AYE68">
        <v>0.72580393462592796</v>
      </c>
      <c r="AYF68">
        <v>0.72438917780532397</v>
      </c>
      <c r="AYG68">
        <v>0.72299844108066702</v>
      </c>
      <c r="AYH68">
        <v>0.72163195736511299</v>
      </c>
      <c r="AYI68">
        <v>0.72028996009367097</v>
      </c>
      <c r="AYJ68">
        <v>0.71897268308801099</v>
      </c>
      <c r="AYK68">
        <v>0.71768036041460703</v>
      </c>
      <c r="AYL68">
        <v>0.71641322623641002</v>
      </c>
      <c r="AYM68">
        <v>0.71517151465828499</v>
      </c>
      <c r="AYN68">
        <v>0.71395545956639195</v>
      </c>
      <c r="AYO68">
        <v>0.71276529446166703</v>
      </c>
      <c r="AYP68">
        <v>0.71160125228753701</v>
      </c>
      <c r="AYQ68">
        <v>0.71046356525195997</v>
      </c>
      <c r="AYR68">
        <v>0.709352464643902</v>
      </c>
      <c r="AYS68">
        <v>0.70826818064438302</v>
      </c>
      <c r="AYT68">
        <v>0.707210942132246</v>
      </c>
      <c r="AYU68">
        <v>0.706180976484858</v>
      </c>
      <c r="AYV68">
        <v>0.70517850937390603</v>
      </c>
      <c r="AYW68">
        <v>0.70420376455648703</v>
      </c>
      <c r="AYX68">
        <v>0.70325696366161705</v>
      </c>
      <c r="AYY68">
        <v>0.70233832597222701</v>
      </c>
      <c r="AYZ68">
        <v>0.70144806820267502</v>
      </c>
      <c r="AZA68">
        <v>0.70058640427174701</v>
      </c>
      <c r="AZB68">
        <v>0.69975354507110599</v>
      </c>
      <c r="AZC68">
        <v>0.69894969822919295</v>
      </c>
      <c r="AZD68">
        <v>0.69817506787061701</v>
      </c>
      <c r="AZE68">
        <v>0.69742985437115801</v>
      </c>
      <c r="AZF68">
        <v>0.69671425410853405</v>
      </c>
      <c r="AZG68">
        <v>0.69602845920915701</v>
      </c>
      <c r="AZH68">
        <v>0.69537265729111597</v>
      </c>
      <c r="AZI68">
        <v>0.69474703120360204</v>
      </c>
      <c r="AZJ68">
        <v>0.69415175876302404</v>
      </c>
      <c r="AZK68">
        <v>0.69358701248599197</v>
      </c>
      <c r="AZL68">
        <v>0.69305295931937605</v>
      </c>
      <c r="AZM68">
        <v>0.69254976036764304</v>
      </c>
      <c r="AZN68">
        <v>0.69207757061775599</v>
      </c>
      <c r="AZO68">
        <v>0.69163653866196095</v>
      </c>
      <c r="AZP68">
        <v>0.69122680641888901</v>
      </c>
      <c r="AZQ68">
        <v>0.69084850885342697</v>
      </c>
      <c r="AZR68">
        <v>0.69050177369584897</v>
      </c>
      <c r="AZS68">
        <v>0.69018672116066004</v>
      </c>
      <c r="AZT68">
        <v>0.68990346366557298</v>
      </c>
      <c r="AZU68">
        <v>0.689652105550982</v>
      </c>
      <c r="AZV68">
        <v>0.68943274280023104</v>
      </c>
      <c r="AZW68">
        <v>0.68924546276092802</v>
      </c>
      <c r="AZX68">
        <v>0.68909034386760804</v>
      </c>
      <c r="AZY68">
        <v>0.68896745536599302</v>
      </c>
      <c r="AZZ68">
        <v>0.68887685703920198</v>
      </c>
      <c r="BAA68">
        <v>0.68881859893627895</v>
      </c>
      <c r="BAB68">
        <v>0.68879272110342404</v>
      </c>
      <c r="BAC68">
        <v>0.68879925331831904</v>
      </c>
      <c r="BAD68">
        <v>0.68883821482792296</v>
      </c>
      <c r="BAE68">
        <v>0.68890961409004603</v>
      </c>
      <c r="BAF68">
        <v>0.68901344851898805</v>
      </c>
      <c r="BAG68">
        <v>0.68914970423546196</v>
      </c>
      <c r="BAH68">
        <v>0.68931835582102297</v>
      </c>
      <c r="BAI68">
        <v>0.68951936607722897</v>
      </c>
      <c r="BAJ68">
        <v>0.68975268578984705</v>
      </c>
      <c r="BAK68">
        <v>0.69001825349842305</v>
      </c>
      <c r="BAL68">
        <v>0.69031599527167697</v>
      </c>
      <c r="BAM68">
        <v>0.69064582448915202</v>
      </c>
      <c r="BAN68">
        <v>0.69100764162960004</v>
      </c>
      <c r="BAO68">
        <v>0.691401334066573</v>
      </c>
      <c r="BAP68">
        <v>0.69182677587160202</v>
      </c>
      <c r="BAQ68">
        <v>0.69228382762537299</v>
      </c>
      <c r="BAR68">
        <v>0.69277233623719803</v>
      </c>
      <c r="BAS68">
        <v>0.69329213477311502</v>
      </c>
      <c r="BAT68">
        <v>0.693843042292967</v>
      </c>
      <c r="BAU68">
        <v>0.694424863696814</v>
      </c>
      <c r="BAV68">
        <v>0.69503738958113803</v>
      </c>
      <c r="BAW68">
        <v>0.69568039610531496</v>
      </c>
      <c r="BAX68">
        <v>0.69635364486886697</v>
      </c>
      <c r="BAY68">
        <v>0.69705688279998201</v>
      </c>
      <c r="BAZ68">
        <v>0.69778984205575101</v>
      </c>
      <c r="BBA68">
        <v>0.69855223993452698</v>
      </c>
      <c r="BBB68">
        <v>0.69934377880072096</v>
      </c>
      <c r="BBC68">
        <v>0.70016414602231503</v>
      </c>
      <c r="BBD68">
        <v>0.70101301392136905</v>
      </c>
      <c r="BBE68">
        <v>0.70189003973777797</v>
      </c>
      <c r="BBF68">
        <v>0.70279486560655302</v>
      </c>
      <c r="BBG68">
        <v>0.70372711854895997</v>
      </c>
      <c r="BBH68">
        <v>0.70468641047781799</v>
      </c>
      <c r="BBI68">
        <v>0.70567233821730302</v>
      </c>
      <c r="BBJ68">
        <v>0.70668448353754698</v>
      </c>
      <c r="BBK68">
        <v>0.70772241320431295</v>
      </c>
      <c r="BBL68">
        <v>0.70878567904391898</v>
      </c>
      <c r="BBM68">
        <v>0.70987381802356897</v>
      </c>
      <c r="BBN68">
        <v>0.710986352347169</v>
      </c>
      <c r="BBO68">
        <v>0.71212278956671804</v>
      </c>
      <c r="BBP68">
        <v>0.71328262270935505</v>
      </c>
      <c r="BBQ68">
        <v>0.71446533042017801</v>
      </c>
      <c r="BBR68">
        <v>0.71567037712096804</v>
      </c>
      <c r="BBS68">
        <v>0.71689721318494803</v>
      </c>
      <c r="BBT68">
        <v>0.71814527512772897</v>
      </c>
      <c r="BBU68">
        <v>0.71941398581453198</v>
      </c>
      <c r="BBV68">
        <v>0.72070275468373501</v>
      </c>
      <c r="BBW68">
        <v>0.72201097798671798</v>
      </c>
      <c r="BBX68">
        <v>0.72333803904391702</v>
      </c>
      <c r="BBY68">
        <v>0.72468330851694696</v>
      </c>
      <c r="BBZ68">
        <v>0.72604614469665396</v>
      </c>
      <c r="BCA68">
        <v>0.72742589380695699</v>
      </c>
      <c r="BCB68">
        <v>0.72882189032433797</v>
      </c>
      <c r="BCC68">
        <v>0.73023345731286105</v>
      </c>
      <c r="BCD68">
        <v>0.73165990677458503</v>
      </c>
      <c r="BCE68">
        <v>0.73310054001519098</v>
      </c>
      <c r="BCF68">
        <v>0.734554648024632</v>
      </c>
      <c r="BCG68">
        <v>0.73602151187251996</v>
      </c>
      <c r="BCH68">
        <v>0.73750040311793497</v>
      </c>
      <c r="BCI68">
        <v>0.73899058423325303</v>
      </c>
      <c r="BCJ68">
        <v>0.74049130904163396</v>
      </c>
      <c r="BCK68">
        <v>0.742001823167728</v>
      </c>
      <c r="BCL68">
        <v>0.74352136450125195</v>
      </c>
      <c r="BCM68">
        <v>0.74504916367302398</v>
      </c>
      <c r="BCN68">
        <v>0.74658444454307804</v>
      </c>
      <c r="BCO68">
        <v>0.74812642470041602</v>
      </c>
      <c r="BCP68">
        <v>0.74967431597397205</v>
      </c>
      <c r="BCQ68">
        <v>0.75122732495423195</v>
      </c>
      <c r="BCR68">
        <v>0.75278465352498203</v>
      </c>
      <c r="BCS68">
        <v>0.75434549940449103</v>
      </c>
      <c r="BCT68">
        <v>0.75590905669546105</v>
      </c>
      <c r="BCU68">
        <v>0.757474516443021</v>
      </c>
      <c r="BCV68">
        <v>0.75904106720003806</v>
      </c>
      <c r="BCW68">
        <v>0.76060789559905395</v>
      </c>
      <c r="BCX68">
        <v>0.76217418693014205</v>
      </c>
      <c r="BCY68">
        <v>0.76373912572396396</v>
      </c>
      <c r="BCZ68">
        <v>0.76530189633932499</v>
      </c>
      <c r="BDA68">
        <v>0.76686168355445905</v>
      </c>
      <c r="BDB68">
        <v>0.768417673161229</v>
      </c>
      <c r="BDC68">
        <v>0.76996905256138903</v>
      </c>
      <c r="BDD68">
        <v>0.77151501136397105</v>
      </c>
      <c r="BDE68">
        <v>0.77305474198284196</v>
      </c>
      <c r="BDF68">
        <v>0.77458744023350701</v>
      </c>
      <c r="BDG68">
        <v>0.77611230592824199</v>
      </c>
      <c r="BDH68">
        <v>0.77762854346866706</v>
      </c>
      <c r="BDI68">
        <v>0.77913536243491999</v>
      </c>
      <c r="BDJ68">
        <v>0.78063197817057794</v>
      </c>
      <c r="BDK68">
        <v>0.78211761236247701</v>
      </c>
      <c r="BDL68">
        <v>0.78359149361456404</v>
      </c>
      <c r="BDM68">
        <v>0.785052858014883</v>
      </c>
      <c r="BDN68">
        <v>0.78650094969475404</v>
      </c>
      <c r="BDO68">
        <v>0.78793502137916505</v>
      </c>
      <c r="BDP68">
        <v>0.78935433492742502</v>
      </c>
      <c r="BDQ68">
        <v>0.79075816186315895</v>
      </c>
      <c r="BDR68">
        <v>0.79214578389278201</v>
      </c>
      <c r="BDS68">
        <v>0.79351649341165198</v>
      </c>
      <c r="BDT68">
        <v>0.79486959399715695</v>
      </c>
      <c r="BDU68">
        <v>0.79620440088799205</v>
      </c>
      <c r="BDV68">
        <v>0.79752024144893896</v>
      </c>
      <c r="BDW68">
        <v>0.79881645562044601</v>
      </c>
      <c r="BDX68">
        <v>0.80009239635228901</v>
      </c>
      <c r="BDY68">
        <v>0.80134743002061504</v>
      </c>
      <c r="BDZ68">
        <v>0.80258093682763698</v>
      </c>
      <c r="BEA68">
        <v>0.80379231118329797</v>
      </c>
      <c r="BEB68">
        <v>0.80498096206825098</v>
      </c>
      <c r="BEC68">
        <v>0.80614631337760601</v>
      </c>
      <c r="BED68">
        <v>0.80728780424492397</v>
      </c>
      <c r="BEE68">
        <v>0.80840488934600696</v>
      </c>
      <c r="BEF68">
        <v>0.80949703918208804</v>
      </c>
      <c r="BEG68">
        <v>0.81056374034201795</v>
      </c>
      <c r="BEH68">
        <v>0.81160449574313698</v>
      </c>
      <c r="BEI68">
        <v>0.81261882485052095</v>
      </c>
      <c r="BEJ68">
        <v>0.81360626387434998</v>
      </c>
      <c r="BEK68">
        <v>0.81456636594517595</v>
      </c>
      <c r="BEL68">
        <v>0.81549870126692803</v>
      </c>
      <c r="BEM68">
        <v>0.81640285724755501</v>
      </c>
      <c r="BEN68">
        <v>0.81727843860724203</v>
      </c>
      <c r="BEO68">
        <v>0.81812506746424396</v>
      </c>
      <c r="BEP68">
        <v>0.81894238339835501</v>
      </c>
      <c r="BEQ68">
        <v>0.81973004349212797</v>
      </c>
      <c r="BER68">
        <v>0.82048772234991396</v>
      </c>
      <c r="BES68">
        <v>0.82121511209486198</v>
      </c>
      <c r="BET68">
        <v>0.821911922344017</v>
      </c>
      <c r="BEU68">
        <v>0.82257788016175004</v>
      </c>
      <c r="BEV68">
        <v>0.82321272999176198</v>
      </c>
      <c r="BEW68">
        <v>0.82381623356799305</v>
      </c>
      <c r="BEX68">
        <v>0.82438816980478002</v>
      </c>
      <c r="BEY68">
        <v>0.82492833466667503</v>
      </c>
      <c r="BEZ68">
        <v>0.82543654101832198</v>
      </c>
      <c r="BFA68">
        <v>0.82591261845484898</v>
      </c>
      <c r="BFB68">
        <v>0.82635641311320396</v>
      </c>
      <c r="BFC68">
        <v>0.82676778746490898</v>
      </c>
      <c r="BFD68">
        <v>0.82714662009068296</v>
      </c>
      <c r="BFE68">
        <v>0.82749280543743697</v>
      </c>
      <c r="BFF68">
        <v>0.82780625355820703</v>
      </c>
      <c r="BFG68">
        <v>0.82808688983561796</v>
      </c>
      <c r="BFH68">
        <v>0.82833465468953704</v>
      </c>
      <c r="BFI68">
        <v>0.82854950326959398</v>
      </c>
      <c r="BFJ68">
        <v>0.82873140513324195</v>
      </c>
      <c r="BFK68">
        <v>0.82888034391003795</v>
      </c>
      <c r="BFL68">
        <v>0.82899631695278897</v>
      </c>
      <c r="BFM68">
        <v>0.82907933497622699</v>
      </c>
      <c r="BFN68">
        <v>0.82912942168385195</v>
      </c>
      <c r="BFO68">
        <v>0.82914661338356999</v>
      </c>
      <c r="BFP68">
        <v>0.82913095859283703</v>
      </c>
      <c r="BFQ68">
        <v>0.82908251763398699</v>
      </c>
      <c r="BFR68">
        <v>0.82900136222055099</v>
      </c>
      <c r="BFS68">
        <v>0.82888757503533705</v>
      </c>
      <c r="BFT68">
        <v>0.82874124930111404</v>
      </c>
      <c r="BFU68">
        <v>0.82856248834468005</v>
      </c>
      <c r="BFV68">
        <v>0.82835140515511696</v>
      </c>
      <c r="BFW68">
        <v>0.82810812193698502</v>
      </c>
      <c r="BFX68">
        <v>0.82783276965922004</v>
      </c>
      <c r="BFY68">
        <v>0.82752548760046196</v>
      </c>
      <c r="BFZ68">
        <v>0.82718642289161004</v>
      </c>
      <c r="BGA68">
        <v>0.82681573005636</v>
      </c>
      <c r="BGB68">
        <v>0.82641357055058495</v>
      </c>
      <c r="BGC68">
        <v>0.82598011230141299</v>
      </c>
      <c r="BGD68">
        <v>0.82551552924687999</v>
      </c>
      <c r="BGE68">
        <v>0.82502000087703597</v>
      </c>
      <c r="BGF68">
        <v>0.82449371177729502</v>
      </c>
      <c r="BGG68">
        <v>0.82393685117482396</v>
      </c>
      <c r="BGH68">
        <v>0.82334961248867899</v>
      </c>
      <c r="BGI68">
        <v>0.82273219288440802</v>
      </c>
      <c r="BGJ68">
        <v>0.82208479283381597</v>
      </c>
      <c r="BGK68">
        <v>0.82140761568066101</v>
      </c>
      <c r="BGL68">
        <v>0.82070086721304503</v>
      </c>
      <c r="BGM68">
        <v>0.81996475524336099</v>
      </c>
      <c r="BGN68">
        <v>0.81919948919665997</v>
      </c>
      <c r="BGO68">
        <v>0.818405279708316</v>
      </c>
      <c r="BGP68">
        <v>0.81758233823182302</v>
      </c>
      <c r="BGQ68">
        <v>0.81673087665750199</v>
      </c>
      <c r="BGR68">
        <v>0.81585110694284502</v>
      </c>
      <c r="BGS68">
        <v>0.81494324075512303</v>
      </c>
      <c r="BGT68">
        <v>0.81400748912690502</v>
      </c>
      <c r="BGU68">
        <v>0.81304406212505198</v>
      </c>
      <c r="BGV68">
        <v>0.81205316853382803</v>
      </c>
      <c r="BGW68">
        <v>0.81103501555271196</v>
      </c>
      <c r="BGX68">
        <v>0.80998980850960001</v>
      </c>
      <c r="BGY68">
        <v>0.80891775058995996</v>
      </c>
      <c r="BGZ68">
        <v>0.80781904258253101</v>
      </c>
      <c r="BHA68">
        <v>0.80669388264198905</v>
      </c>
      <c r="BHB68">
        <v>0.805542466068915</v>
      </c>
      <c r="BHC68">
        <v>0.80436498510727805</v>
      </c>
      <c r="BHD68">
        <v>0.80316162875952102</v>
      </c>
      <c r="BHE68">
        <v>0.80193258261928901</v>
      </c>
      <c r="BHF68">
        <v>0.80067802872178295</v>
      </c>
      <c r="BHG68">
        <v>0.79939814541167198</v>
      </c>
      <c r="BHH68">
        <v>0.79809310722854798</v>
      </c>
      <c r="BHI68">
        <v>0.79676308480984104</v>
      </c>
      <c r="BHJ68">
        <v>0.79540824481111005</v>
      </c>
      <c r="BHK68">
        <v>0.79402874984353</v>
      </c>
      <c r="BHL68">
        <v>0.79262475842831503</v>
      </c>
      <c r="BHM68">
        <v>0.79119642496769305</v>
      </c>
      <c r="BHN68">
        <v>0.78974389973195303</v>
      </c>
      <c r="BHO68">
        <v>0.788267328862025</v>
      </c>
      <c r="BHP68">
        <v>0.78676685438701499</v>
      </c>
      <c r="BHQ68">
        <v>0.78524261425610697</v>
      </c>
      <c r="BHR68">
        <v>0.78369474238432102</v>
      </c>
      <c r="BHS68">
        <v>0.78212336871160304</v>
      </c>
      <c r="BHT68">
        <v>0.780528619274792</v>
      </c>
      <c r="BHU68">
        <v>0.77891061629198299</v>
      </c>
      <c r="BHV68">
        <v>0.77726947825877402</v>
      </c>
      <c r="BHW68">
        <v>0.77560532005582505</v>
      </c>
      <c r="BHX68">
        <v>0.77391825306711504</v>
      </c>
      <c r="BHY68">
        <v>0.77220838530821301</v>
      </c>
      <c r="BHZ68">
        <v>0.77047582156386596</v>
      </c>
      <c r="BIA68">
        <v>0.76872066353421298</v>
      </c>
      <c r="BIB68">
        <v>0.76694300998897003</v>
      </c>
      <c r="BIC68">
        <v>0.76514295692895695</v>
      </c>
      <c r="BID68">
        <v>0.76332059775442496</v>
      </c>
      <c r="BIE68">
        <v>0.76147602343962695</v>
      </c>
      <c r="BIF68">
        <v>0.759609322713103</v>
      </c>
      <c r="BIG68">
        <v>0.75772058224309302</v>
      </c>
      <c r="BIH68">
        <v>0.75580988682745498</v>
      </c>
      <c r="BII68">
        <v>0.753877319587407</v>
      </c>
      <c r="BIJ68">
        <v>0.75192296216436505</v>
      </c>
      <c r="BIK68">
        <v>0.749946894919155</v>
      </c>
      <c r="BIL68">
        <v>0.74794919713286601</v>
      </c>
      <c r="BIM68">
        <v>0.74592994720866002</v>
      </c>
      <c r="BIN68">
        <v>0.74388922287390202</v>
      </c>
      <c r="BIO68">
        <v>0.74182710138203101</v>
      </c>
      <c r="BIP68">
        <v>0.73974365971364897</v>
      </c>
      <c r="BIQ68">
        <v>0.73763897477626295</v>
      </c>
      <c r="BIR68">
        <v>0.73551312360217203</v>
      </c>
      <c r="BIS68">
        <v>0.73336618354390803</v>
      </c>
      <c r="BIT68">
        <v>0.73119823246661197</v>
      </c>
      <c r="BIU68">
        <v>0.72900934893677305</v>
      </c>
      <c r="BIV68">
        <v>0.72679961240670998</v>
      </c>
      <c r="BIW68">
        <v>0.72456910339426595</v>
      </c>
      <c r="BIX68">
        <v>0.72231790365724902</v>
      </c>
      <c r="BIY68">
        <v>0.72004609636223005</v>
      </c>
      <c r="BIZ68">
        <v>0.71775376624735299</v>
      </c>
      <c r="BJA68">
        <v>0.71544099977889197</v>
      </c>
      <c r="BJB68">
        <v>0.71310788530125802</v>
      </c>
      <c r="BJC68">
        <v>0.71075451318015903</v>
      </c>
      <c r="BJD68">
        <v>0.70838097593859695</v>
      </c>
      <c r="BJE68">
        <v>0.70598736838533904</v>
      </c>
      <c r="BJF68">
        <v>0.70357378773553603</v>
      </c>
      <c r="BJG68">
        <v>0.70114033372316797</v>
      </c>
      <c r="BJH68">
        <v>0.69868710870505701</v>
      </c>
      <c r="BJI68">
        <v>0.69621421775626102</v>
      </c>
      <c r="BJJ68">
        <v>0.69372176875672498</v>
      </c>
      <c r="BJK68">
        <v>0.69120987246909904</v>
      </c>
      <c r="BJL68">
        <v>0.68867864260766398</v>
      </c>
      <c r="BJM68">
        <v>0.68612819589829999</v>
      </c>
      <c r="BJN68">
        <v>0.68355865212942801</v>
      </c>
      <c r="BJO68">
        <v>0.68097013419381003</v>
      </c>
      <c r="BJP68">
        <v>0.67836276812112695</v>
      </c>
      <c r="BJQ68">
        <v>0.67573668310120905</v>
      </c>
      <c r="BJR68">
        <v>0.673092011497881</v>
      </c>
      <c r="BJS68">
        <v>0.67042888885341501</v>
      </c>
      <c r="BJT68">
        <v>0.66774745388366796</v>
      </c>
      <c r="BJU68">
        <v>0.66504784846405496</v>
      </c>
      <c r="BJV68">
        <v>0.66233021760656896</v>
      </c>
      <c r="BJW68">
        <v>0.65959470942805798</v>
      </c>
      <c r="BJX68">
        <v>0.65684147511003899</v>
      </c>
      <c r="BJY68">
        <v>0.65407066885026999</v>
      </c>
      <c r="BJZ68">
        <v>0.65128244780635902</v>
      </c>
      <c r="BKA68">
        <v>0.64847697203168797</v>
      </c>
      <c r="BKB68">
        <v>0.64565440440393895</v>
      </c>
      <c r="BKC68">
        <v>0.642814910546609</v>
      </c>
      <c r="BKD68">
        <v>0.639958658743908</v>
      </c>
      <c r="BKE68">
        <v>0.63708581984955304</v>
      </c>
      <c r="BKF68">
        <v>0.63419656718994399</v>
      </c>
      <c r="BKG68">
        <v>0.631291076462283</v>
      </c>
      <c r="BKH68">
        <v>0.628369525628101</v>
      </c>
      <c r="BKI68">
        <v>0.62543209480269102</v>
      </c>
      <c r="BKJ68">
        <v>0.62247896614085596</v>
      </c>
      <c r="BKK68">
        <v>0.61951032371937798</v>
      </c>
      <c r="BKL68">
        <v>0.61652635341657502</v>
      </c>
      <c r="BKM68">
        <v>0.61352724278936599</v>
      </c>
      <c r="BKN68">
        <v>0.61051318094821305</v>
      </c>
      <c r="BKO68">
        <v>0.60748435843041904</v>
      </c>
      <c r="BKP68">
        <v>0.60444096707223305</v>
      </c>
      <c r="BKQ68">
        <v>0.60138319988022004</v>
      </c>
      <c r="BKR68">
        <v>0.59831125090235804</v>
      </c>
      <c r="BKS68">
        <v>0.59522531509923204</v>
      </c>
      <c r="BKT68">
        <v>0.59212558821565398</v>
      </c>
      <c r="BKU68">
        <v>0.58901226665297801</v>
      </c>
      <c r="BKV68">
        <v>0.58588554734230702</v>
      </c>
      <c r="BKW68">
        <v>0.582745627618802</v>
      </c>
      <c r="BKX68">
        <v>0.579592705097278</v>
      </c>
      <c r="BKY68">
        <v>0.57642697754932803</v>
      </c>
      <c r="BKZ68">
        <v>0.57324864278227705</v>
      </c>
      <c r="BLA68">
        <v>0.570057898520266</v>
      </c>
      <c r="BLB68">
        <v>0.56685494228783195</v>
      </c>
      <c r="BLC68">
        <v>0.56363997129630505</v>
      </c>
      <c r="BLD68">
        <v>0.56041318233332205</v>
      </c>
      <c r="BLE68">
        <v>0.55717477165571805</v>
      </c>
      <c r="BLF68">
        <v>0.55392493488601302</v>
      </c>
      <c r="BLG68">
        <v>0.55066386691269698</v>
      </c>
      <c r="BLH68">
        <v>0.54739176179451499</v>
      </c>
      <c r="BLI68">
        <v>0.54410881266897104</v>
      </c>
      <c r="BLJ68">
        <v>0.54081521166531799</v>
      </c>
      <c r="BLK68">
        <v>0.53751114982233805</v>
      </c>
      <c r="BLL68">
        <v>0.53419681701121102</v>
      </c>
      <c r="BLM68">
        <v>0.53087240186376305</v>
      </c>
      <c r="BLN68">
        <v>0.52753809170632104</v>
      </c>
      <c r="BLO68">
        <v>0.52419407249932204</v>
      </c>
      <c r="BLP68">
        <v>0.520840528782749</v>
      </c>
      <c r="BLQ68">
        <v>0.51747764362742299</v>
      </c>
      <c r="BLR68">
        <v>0.51410559859209903</v>
      </c>
      <c r="BLS68">
        <v>0.51072457368634405</v>
      </c>
      <c r="BLT68">
        <v>0.50733474733912698</v>
      </c>
      <c r="BLU68">
        <v>0.50393629637311199</v>
      </c>
      <c r="BLV68">
        <v>0.50052939598460999</v>
      </c>
      <c r="BLW68">
        <v>0.49711421972916597</v>
      </c>
      <c r="BLX68">
        <v>0.493690939512692</v>
      </c>
      <c r="BLY68">
        <v>0.49025972558801101</v>
      </c>
      <c r="BLZ68">
        <v>0.48682074655658902</v>
      </c>
      <c r="BMA68">
        <v>0.48337416937516198</v>
      </c>
      <c r="BMB68">
        <v>0.47992015936694099</v>
      </c>
      <c r="BMC68">
        <v>0.47645888023701299</v>
      </c>
      <c r="BMD68">
        <v>0.47299049409162602</v>
      </c>
      <c r="BME68">
        <v>0.46951516146103001</v>
      </c>
      <c r="BMF68">
        <v>0.46603304132561701</v>
      </c>
      <c r="BMG68">
        <v>0.46254429114514201</v>
      </c>
      <c r="BMH68">
        <v>0.45904906689081199</v>
      </c>
      <c r="BMI68">
        <v>0.455547523080025</v>
      </c>
      <c r="BMJ68">
        <v>0.45203981281349498</v>
      </c>
      <c r="BMK68">
        <v>0.44852608781446202</v>
      </c>
      <c r="BML68">
        <v>0.44500649846963702</v>
      </c>
      <c r="BMM68">
        <v>0.44148119387155199</v>
      </c>
      <c r="BMN68">
        <v>0.43795032186197902</v>
      </c>
      <c r="BMO68">
        <v>0.43441402907614701</v>
      </c>
      <c r="BMP68">
        <v>0.430872460987545</v>
      </c>
      <c r="BMQ68">
        <v>0.42732576195315602</v>
      </c>
      <c r="BMR68">
        <v>0.42377407525901201</v>
      </c>
      <c r="BMS68">
        <v>0.420217543165957</v>
      </c>
      <c r="BMT68">
        <v>0.41665630695551198</v>
      </c>
      <c r="BMU68">
        <v>0.413090506975688</v>
      </c>
      <c r="BMV68">
        <v>0.409520282686546</v>
      </c>
      <c r="BMW68">
        <v>0.40594577270529703</v>
      </c>
      <c r="BMX68">
        <v>0.40236711485071702</v>
      </c>
      <c r="BMY68">
        <v>0.398784446186704</v>
      </c>
      <c r="BMZ68">
        <v>0.395197903064814</v>
      </c>
      <c r="BNA68">
        <v>0.39160762116570602</v>
      </c>
      <c r="BNB68">
        <v>0.38801373553941698</v>
      </c>
      <c r="BNC68">
        <v>0.384416380644439</v>
      </c>
      <c r="BND68">
        <v>0.38081569038553298</v>
      </c>
      <c r="BNE68">
        <v>0.37721179815018802</v>
      </c>
      <c r="BNF68">
        <v>0.37360483684359802</v>
      </c>
      <c r="BNG68">
        <v>0.369994938921968</v>
      </c>
      <c r="BNH68">
        <v>0.36638223642397999</v>
      </c>
      <c r="BNI68">
        <v>0.36276686100019701</v>
      </c>
      <c r="BNJ68">
        <v>0.35914894394027902</v>
      </c>
      <c r="BNK68">
        <v>0.35552861619788501</v>
      </c>
      <c r="BNL68">
        <v>0.35190600841321501</v>
      </c>
      <c r="BNM68">
        <v>0.34828125093317103</v>
      </c>
      <c r="BNN68">
        <v>0.34465447382911701</v>
      </c>
      <c r="BNO68">
        <v>0.34102580691217999</v>
      </c>
      <c r="BNP68">
        <v>0.33739537974601502</v>
      </c>
      <c r="BNQ68">
        <v>0.33376332165688799</v>
      </c>
      <c r="BNR68">
        <v>0.330129761740931</v>
      </c>
      <c r="BNS68">
        <v>0.32649482886840397</v>
      </c>
      <c r="BNT68">
        <v>0.32285865168484001</v>
      </c>
      <c r="BNU68">
        <v>0.31922135860900303</v>
      </c>
      <c r="BNV68">
        <v>0.31558307782763301</v>
      </c>
      <c r="BNW68">
        <v>0.31194393728703801</v>
      </c>
      <c r="BNX68">
        <v>0.30830406468161298</v>
      </c>
      <c r="BNY68">
        <v>0.304663587439367</v>
      </c>
      <c r="BNZ68">
        <v>0.301022632704528</v>
      </c>
      <c r="BOA68">
        <v>0.29738132731724798</v>
      </c>
      <c r="BOB68">
        <v>0.29373979779040998</v>
      </c>
      <c r="BOC68">
        <v>0.29009817028350798</v>
      </c>
      <c r="BOD68">
        <v>0.28645657057360202</v>
      </c>
      <c r="BOE68">
        <v>0.28281512402339098</v>
      </c>
      <c r="BOF68">
        <v>0.27917395554650698</v>
      </c>
      <c r="BOG68">
        <v>0.275533189570211</v>
      </c>
      <c r="BOH68">
        <v>0.27189294999570401</v>
      </c>
      <c r="BOI68">
        <v>0.26825336015630402</v>
      </c>
      <c r="BOJ68">
        <v>0.26461454277373098</v>
      </c>
      <c r="BOK68">
        <v>0.26097661991270898</v>
      </c>
      <c r="BOL68">
        <v>0.25733971293404401</v>
      </c>
      <c r="BOM68">
        <v>0.25370394244630701</v>
      </c>
      <c r="BON68">
        <v>0.250069428256252</v>
      </c>
      <c r="BOO68">
        <v>0.246436289318055</v>
      </c>
      <c r="BOP68">
        <v>0.242804643681578</v>
      </c>
      <c r="BOQ68">
        <v>0.239174608439848</v>
      </c>
      <c r="BOR68">
        <v>0.235546299676023</v>
      </c>
      <c r="BOS68">
        <v>0.231919832410143</v>
      </c>
      <c r="BOT68">
        <v>0.228295320545951</v>
      </c>
      <c r="BOU68">
        <v>0.22467287681805201</v>
      </c>
      <c r="BOV68">
        <v>0.221052612739634</v>
      </c>
      <c r="BOW68">
        <v>0.21743463855091</v>
      </c>
      <c r="BOX68">
        <v>0.213819063168424</v>
      </c>
      <c r="BOY68">
        <v>0.21020599413531699</v>
      </c>
      <c r="BOZ68">
        <v>0.206595537572662</v>
      </c>
      <c r="BPA68">
        <v>0.202987798132023</v>
      </c>
      <c r="BPB68">
        <v>0.19938287894940801</v>
      </c>
      <c r="BPC68">
        <v>0.19578088160085799</v>
      </c>
      <c r="BPD68">
        <v>0.19218190605989399</v>
      </c>
      <c r="BPE68">
        <v>0.188586050657048</v>
      </c>
      <c r="BPF68">
        <v>0.184993412041667</v>
      </c>
      <c r="BPG68">
        <v>0.18140408514610801</v>
      </c>
      <c r="BPH68">
        <v>0.17781816315242899</v>
      </c>
      <c r="BPI68">
        <v>0.174235737461649</v>
      </c>
      <c r="BPJ68">
        <v>0.17065689766560599</v>
      </c>
      <c r="BPK68">
        <v>0.16708173152151101</v>
      </c>
      <c r="BPL68">
        <v>0.16351032492926601</v>
      </c>
      <c r="BPM68">
        <v>0.15994276191169299</v>
      </c>
      <c r="BPN68">
        <v>0.15637912459781</v>
      </c>
      <c r="BPO68">
        <v>0.15281949320934399</v>
      </c>
      <c r="BPP68">
        <v>0.14926394605059101</v>
      </c>
      <c r="BPQ68">
        <v>0.145712559501745</v>
      </c>
      <c r="BPR68">
        <v>0.14216540801574801</v>
      </c>
      <c r="BPS68">
        <v>0.138622564118695</v>
      </c>
      <c r="BPT68">
        <v>0.135084098413774</v>
      </c>
      <c r="BPU68">
        <v>0.13155007958877499</v>
      </c>
      <c r="BPV68">
        <v>0.128020574427155</v>
      </c>
      <c r="BPW68">
        <v>0.12449564782271599</v>
      </c>
      <c r="BPX68">
        <v>0.12097536279794401</v>
      </c>
      <c r="BPY68">
        <v>0.117459780526083</v>
      </c>
      <c r="BPZ68">
        <v>0.113948960356984</v>
      </c>
      <c r="BQA68">
        <v>0.11044295984673801</v>
      </c>
      <c r="BQB68">
        <v>0.106941834791053</v>
      </c>
      <c r="BQC68">
        <v>0.10344563926228501</v>
      </c>
      <c r="BQD68">
        <v>9.9954425649999401E-2</v>
      </c>
      <c r="BQE68">
        <v>9.6468244704965497E-2</v>
      </c>
      <c r="BQF68">
        <v>9.2987145586457098E-2</v>
      </c>
      <c r="BQG68">
        <v>8.9511175912809104E-2</v>
      </c>
      <c r="BQH68">
        <v>8.6040381815183198E-2</v>
      </c>
      <c r="BQI68">
        <v>8.2574807994533303E-2</v>
      </c>
      <c r="BQJ68">
        <v>7.9114497781763896E-2</v>
      </c>
      <c r="BQK68">
        <v>7.5659493201054806E-2</v>
      </c>
      <c r="BQL68">
        <v>7.22098350362924E-2</v>
      </c>
      <c r="BQM68">
        <v>6.8765562900500996E-2</v>
      </c>
      <c r="BQN68">
        <v>6.5326715308136801E-2</v>
      </c>
      <c r="BQO68">
        <v>6.1893329750090202E-2</v>
      </c>
      <c r="BQP68">
        <v>5.8465442771249702E-2</v>
      </c>
      <c r="BQQ68">
        <v>5.5043090050509703E-2</v>
      </c>
      <c r="BQR68">
        <v>5.1626306483135799E-2</v>
      </c>
      <c r="BQS68">
        <v>4.8215126265431403E-2</v>
      </c>
      <c r="BQT68">
        <v>4.4809582981656201E-2</v>
      </c>
      <c r="BQU68">
        <v>4.1409709693127898E-2</v>
      </c>
      <c r="BQV68">
        <v>3.8015539029387799E-2</v>
      </c>
      <c r="BQW68">
        <v>3.4627103281247802E-2</v>
      </c>
      <c r="BQX68">
        <v>3.1244434495465601E-2</v>
      </c>
      <c r="BQY68">
        <v>2.7867564570738301E-2</v>
      </c>
      <c r="BQZ68">
        <v>2.4496525354675398E-2</v>
      </c>
      <c r="BRA68">
        <v>2.1131348741399599E-2</v>
      </c>
      <c r="BRB68">
        <v>1.77720667694347E-2</v>
      </c>
      <c r="BRC68">
        <v>1.44187117195548E-2</v>
      </c>
      <c r="BRD68">
        <v>1.10713162122794E-2</v>
      </c>
      <c r="BRE68">
        <v>7.7299133047025103E-3</v>
      </c>
      <c r="BRF68">
        <v>4.3945365863277998E-3</v>
      </c>
      <c r="BRG68">
        <v>1.06522027354569E-3</v>
      </c>
      <c r="BRH68">
        <v>-2.2580006976503598E-3</v>
      </c>
      <c r="BRI68">
        <v>-5.5750905811493201E-3</v>
      </c>
      <c r="BRJ68">
        <v>-8.8860127328625801E-3</v>
      </c>
      <c r="BRK68">
        <v>-1.2190729525954101E-2</v>
      </c>
      <c r="BRL68">
        <v>-1.5489202269551101E-2</v>
      </c>
      <c r="BRM68">
        <v>-1.87813911312667E-2</v>
      </c>
      <c r="BRN68">
        <v>-2.20672550638067E-2</v>
      </c>
      <c r="BRO68">
        <v>-2.53467517358918E-2</v>
      </c>
      <c r="BRP68">
        <v>-2.8619837467707899E-2</v>
      </c>
      <c r="BRQ68">
        <v>-3.1886467171102301E-2</v>
      </c>
      <c r="BRR68">
        <v>-3.5146594294772598E-2</v>
      </c>
      <c r="BRS68">
        <v>-3.8400170774725899E-2</v>
      </c>
      <c r="BRT68">
        <v>-4.1647146990317303E-2</v>
      </c>
      <c r="BRU68">
        <v>-4.4887471726182397E-2</v>
      </c>
      <c r="BRV68">
        <v>-4.8121092140357397E-2</v>
      </c>
      <c r="BRW68">
        <v>-5.1347953738825697E-2</v>
      </c>
      <c r="BRX68">
        <v>-5.4568000356656203E-2</v>
      </c>
      <c r="BRY68">
        <v>-5.7781174145823101E-2</v>
      </c>
      <c r="BRZ68">
        <v>-6.0987415569733E-2</v>
      </c>
      <c r="BSA68">
        <v>-6.4186663404456001E-2</v>
      </c>
      <c r="BSB68">
        <v>-6.7378854746645095E-2</v>
      </c>
      <c r="BSC68">
        <v>-7.0563925028141697E-2</v>
      </c>
      <c r="BSD68">
        <v>-7.3741808037279796E-2</v>
      </c>
      <c r="BSE68">
        <v>-7.6912435946916796E-2</v>
      </c>
      <c r="BSF68">
        <v>-8.0075739349211097E-2</v>
      </c>
      <c r="BSG68">
        <v>-8.3231647297150602E-2</v>
      </c>
      <c r="BSH68">
        <v>-8.6380087352790305E-2</v>
      </c>
      <c r="BSI68">
        <v>-8.9520985642108294E-2</v>
      </c>
      <c r="BSJ68">
        <v>-9.2654266916339698E-2</v>
      </c>
      <c r="BSK68">
        <v>-9.57798546196173E-2</v>
      </c>
      <c r="BSL68">
        <v>-9.8897670962741699E-2</v>
      </c>
      <c r="BSM68">
        <v>-0.10200763700292299</v>
      </c>
      <c r="BSN68">
        <v>-0.10510967272937401</v>
      </c>
      <c r="BSO68">
        <v>-0.10820369715465</v>
      </c>
      <c r="BSP68">
        <v>-0.111289628411682</v>
      </c>
      <c r="BSQ68">
        <v>-0.11436738385641899</v>
      </c>
      <c r="BSR68">
        <v>-0.117436880176001</v>
      </c>
      <c r="BSS68">
        <v>-0.120498033502355</v>
      </c>
      <c r="BST68">
        <v>-0.123550759531055</v>
      </c>
      <c r="BSU68">
        <v>-0.126594973645279</v>
      </c>
      <c r="BSV68">
        <v>-0.12963059104465899</v>
      </c>
      <c r="BSW68">
        <v>-0.13265752687886601</v>
      </c>
      <c r="BSX68">
        <v>-0.13567569638576499</v>
      </c>
      <c r="BSY68">
        <v>-0.13868501503404099</v>
      </c>
      <c r="BSZ68">
        <v>-0.14168539867017699</v>
      </c>
      <c r="BTA68">
        <v>-0.144676763669709</v>
      </c>
      <c r="BTB68">
        <v>-0.14765902709262499</v>
      </c>
      <c r="BTC68">
        <v>-0.150632106842783</v>
      </c>
      <c r="BTD68">
        <v>-0.15359592183112</v>
      </c>
      <c r="BTE68">
        <v>-0.15655039214243399</v>
      </c>
      <c r="BTF68">
        <v>-0.159495439205418</v>
      </c>
      <c r="BTG68">
        <v>-0.16243098596566399</v>
      </c>
      <c r="BTH68">
        <v>-0.16535695706133</v>
      </c>
      <c r="BTI68">
        <v>-0.16827327900122899</v>
      </c>
      <c r="BTJ68">
        <v>-0.171179880345111</v>
      </c>
      <c r="BTK68">
        <v>-0.174076691885927</v>
      </c>
      <c r="BTL68">
        <v>-0.17696364683388499</v>
      </c>
      <c r="BTM68">
        <v>-0.17984068100203701</v>
      </c>
      <c r="BTN68">
        <v>-0.18270773299315199</v>
      </c>
      <c r="BTO68">
        <v>-0.185564744387542</v>
      </c>
      <c r="BTP68">
        <v>-0.188411659931493</v>
      </c>
      <c r="BTQ68">
        <v>-0.19124842772589901</v>
      </c>
      <c r="BTR68">
        <v>-0.194074999414696</v>
      </c>
      <c r="BTS68">
        <v>-0.19689133037270001</v>
      </c>
      <c r="BTT68">
        <v>-0.19969737989247699</v>
      </c>
      <c r="BTU68">
        <v>-0.20249311136992099</v>
      </c>
      <c r="BTV68">
        <v>-0.205278492488219</v>
      </c>
      <c r="BTW68">
        <v>-0.20805349539988299</v>
      </c>
      <c r="BTX68">
        <v>-0.21081809690650799</v>
      </c>
      <c r="BTY68">
        <v>-0.21357227863591699</v>
      </c>
      <c r="BTZ68">
        <v>-0.216316027216305</v>
      </c>
      <c r="BUA68">
        <v>-0.21904933444702601</v>
      </c>
      <c r="BUB68">
        <v>-0.22177219746566701</v>
      </c>
      <c r="BUC68">
        <v>-0.22448461891111501</v>
      </c>
      <c r="BUD68">
        <v>-0.227186607082349</v>
      </c>
      <c r="BUE68">
        <v>-0.229878176092811</v>
      </c>
      <c r="BUF68">
        <v>-0.232559346020206</v>
      </c>
      <c r="BUG68">
        <v>-0.23523014305168999</v>
      </c>
      <c r="BUH68">
        <v>-0.237890599624346</v>
      </c>
      <c r="BUI68">
        <v>-0.24054075456091101</v>
      </c>
      <c r="BUJ68">
        <v>-0.24318065320062701</v>
      </c>
      <c r="BUK68">
        <v>-0.24581034752514</v>
      </c>
      <c r="BUL68">
        <v>-0.248429896279283</v>
      </c>
      <c r="BUM68">
        <v>-0.25103936508666502</v>
      </c>
      <c r="BUN68">
        <v>-0.25363882655994802</v>
      </c>
      <c r="BUO68">
        <v>-0.25622836040576902</v>
      </c>
      <c r="BUP68">
        <v>-0.25880805352427799</v>
      </c>
      <c r="BUQ68">
        <v>-0.26137800010329199</v>
      </c>
      <c r="BUR68">
        <v>-0.26393830170702698</v>
      </c>
      <c r="BUS68">
        <v>-0.26648906735936401</v>
      </c>
      <c r="BUT68">
        <v>-0.26903041362153901</v>
      </c>
      <c r="BUU68">
        <v>-0.2715624646641</v>
      </c>
      <c r="BUV68">
        <v>-0.274085352332957</v>
      </c>
      <c r="BUW68">
        <v>-0.27659921620928801</v>
      </c>
      <c r="BUX68">
        <v>-0.27910420366312999</v>
      </c>
      <c r="BUY68">
        <v>-0.28160046990044901</v>
      </c>
      <c r="BUZ68">
        <v>-0.28408817800354902</v>
      </c>
      <c r="BVA68">
        <v>-0.28656749896469302</v>
      </c>
      <c r="BVB68">
        <v>-0.28903861171281198</v>
      </c>
      <c r="BVC68">
        <v>-0.29150170313317703</v>
      </c>
      <c r="BVD68">
        <v>-0.29395696807988397</v>
      </c>
      <c r="BVE68">
        <v>-0.29640460938095098</v>
      </c>
      <c r="BVF68">
        <v>-0.298844837835819</v>
      </c>
      <c r="BVG68">
        <v>-0.301277872205027</v>
      </c>
      <c r="BVH68">
        <v>-0.303703939191869</v>
      </c>
      <c r="BVI68">
        <v>-0.30612327341587797</v>
      </c>
      <c r="BVJ68">
        <v>-0.30853611737805497</v>
      </c>
      <c r="BVK68">
        <v>-0.31094272141784302</v>
      </c>
      <c r="BVL68">
        <v>-0.313343343661873</v>
      </c>
      <c r="BVM68">
        <v>-0.315738249964581</v>
      </c>
      <c r="BVN68">
        <v>-0.31812771384076299</v>
      </c>
      <c r="BVO68">
        <v>-0.32051201639014998</v>
      </c>
      <c r="BVP68">
        <v>-0.32289144621405402</v>
      </c>
      <c r="BVQ68">
        <v>-0.325266299324108</v>
      </c>
      <c r="BVR68">
        <v>-0.32763687904315603</v>
      </c>
      <c r="BVS68">
        <v>-0.330003495898331</v>
      </c>
      <c r="BVT68">
        <v>-0.33236646750644699</v>
      </c>
      <c r="BVU68">
        <v>-0.33472611845185102</v>
      </c>
      <c r="BVV68">
        <v>-0.33708278015695398</v>
      </c>
      <c r="BVW68">
        <v>-0.339436790745683</v>
      </c>
      <c r="BVX68">
        <v>-0.34178849490008001</v>
      </c>
      <c r="BVY68">
        <v>-0.344138243710294</v>
      </c>
      <c r="BVZ68">
        <v>-0.34648639451813901</v>
      </c>
      <c r="BWA68">
        <v>-0.34883331075438101</v>
      </c>
      <c r="BWB68">
        <v>-0.35117936176985998</v>
      </c>
      <c r="BWC68">
        <v>-0.35352492266055502</v>
      </c>
      <c r="BWD68">
        <v>-0.35587037408670402</v>
      </c>
      <c r="BWE68">
        <v>-0.35821610208611698</v>
      </c>
      <c r="BWF68">
        <v>-0.36056249788186001</v>
      </c>
      <c r="BWG68">
        <v>-0.36290995768451301</v>
      </c>
      <c r="BWH68">
        <v>-0.36525888248919602</v>
      </c>
      <c r="BWI68">
        <v>-0.36760967786755899</v>
      </c>
      <c r="BWJ68">
        <v>-0.36996275375486298</v>
      </c>
      <c r="BWK68">
        <v>-0.372318524232294</v>
      </c>
      <c r="BWL68">
        <v>-0.374677407304566</v>
      </c>
      <c r="BWM68">
        <v>-0.37703982467286101</v>
      </c>
      <c r="BWN68">
        <v>-0.37940620150315402</v>
      </c>
      <c r="BWO68">
        <v>-0.38177696618995699</v>
      </c>
      <c r="BWP68">
        <v>-0.38415255011559202</v>
      </c>
      <c r="BWQ68">
        <v>-0.38653338740510301</v>
      </c>
    </row>
    <row r="69" spans="1:1967" x14ac:dyDescent="0.55000000000000004">
      <c r="A69">
        <v>0</v>
      </c>
      <c r="B69">
        <v>0.30352364939756399</v>
      </c>
      <c r="C69">
        <v>0.305708571067906</v>
      </c>
      <c r="D69">
        <v>0.30791028425288502</v>
      </c>
      <c r="E69">
        <v>0.310129323252258</v>
      </c>
      <c r="F69">
        <v>0.31236621886520699</v>
      </c>
      <c r="G69">
        <v>0.31462149802913297</v>
      </c>
      <c r="H69">
        <v>0.31689568346145403</v>
      </c>
      <c r="I69">
        <v>0.31918929330464502</v>
      </c>
      <c r="J69">
        <v>0.321502840774677</v>
      </c>
      <c r="K69">
        <v>0.323836833813053</v>
      </c>
      <c r="L69">
        <v>0.32619177474257499</v>
      </c>
      <c r="M69">
        <v>0.32856815992697402</v>
      </c>
      <c r="N69">
        <v>0.33096647943454299</v>
      </c>
      <c r="O69">
        <v>0.33338721670584998</v>
      </c>
      <c r="P69">
        <v>0.335830848225669</v>
      </c>
      <c r="Q69">
        <v>0.33829784319919398</v>
      </c>
      <c r="R69">
        <v>0.34078866323263202</v>
      </c>
      <c r="S69">
        <v>0.34330376201823398</v>
      </c>
      <c r="T69">
        <v>0.34584358502379903</v>
      </c>
      <c r="U69">
        <v>0.34840856918669899</v>
      </c>
      <c r="V69">
        <v>0.35099914261241699</v>
      </c>
      <c r="W69">
        <v>0.35361572427759902</v>
      </c>
      <c r="X69">
        <v>0.35625872373761103</v>
      </c>
      <c r="Y69">
        <v>0.35892854083854098</v>
      </c>
      <c r="Z69">
        <v>0.36162556543360502</v>
      </c>
      <c r="AA69">
        <v>0.36435017710386303</v>
      </c>
      <c r="AB69">
        <v>0.36710274488315398</v>
      </c>
      <c r="AC69">
        <v>0.36988362698711902</v>
      </c>
      <c r="AD69">
        <v>0.37269317054616702</v>
      </c>
      <c r="AE69">
        <v>0.37553171134220298</v>
      </c>
      <c r="AF69">
        <v>0.37839957354891701</v>
      </c>
      <c r="AG69">
        <v>0.38129706947543501</v>
      </c>
      <c r="AH69">
        <v>0.38422449931309</v>
      </c>
      <c r="AI69">
        <v>0.387182150885093</v>
      </c>
      <c r="AJ69">
        <v>0.39017029939887399</v>
      </c>
      <c r="AK69">
        <v>0.39318920720085099</v>
      </c>
      <c r="AL69">
        <v>0.39623912353339702</v>
      </c>
      <c r="AM69">
        <v>0.39932028429376099</v>
      </c>
      <c r="AN69">
        <v>0.40243291179471902</v>
      </c>
      <c r="AO69">
        <v>0.40557721452671103</v>
      </c>
      <c r="AP69">
        <v>0.40875338692124202</v>
      </c>
      <c r="AQ69">
        <v>0.41196160911535501</v>
      </c>
      <c r="AR69">
        <v>0.41520204671696198</v>
      </c>
      <c r="AS69">
        <v>0.41847485057088801</v>
      </c>
      <c r="AT69">
        <v>0.42178015652548201</v>
      </c>
      <c r="AU69">
        <v>0.42511808519968902</v>
      </c>
      <c r="AV69">
        <v>0.42848874175051299</v>
      </c>
      <c r="AW69">
        <v>0.43189221564080998</v>
      </c>
      <c r="AX69">
        <v>0.43532858040741002</v>
      </c>
      <c r="AY69">
        <v>0.438797893429552</v>
      </c>
      <c r="AZ69">
        <v>0.44230019569769502</v>
      </c>
      <c r="BA69">
        <v>0.44583551158274698</v>
      </c>
      <c r="BB69">
        <v>0.449403848605824</v>
      </c>
      <c r="BC69">
        <v>0.45300519720864901</v>
      </c>
      <c r="BD69">
        <v>0.45663953052475997</v>
      </c>
      <c r="BE69">
        <v>0.46030680415166902</v>
      </c>
      <c r="BF69">
        <v>0.46400695592420399</v>
      </c>
      <c r="BG69">
        <v>0.46773990568921198</v>
      </c>
      <c r="BH69">
        <v>0.47150555508186998</v>
      </c>
      <c r="BI69">
        <v>0.475303787303825</v>
      </c>
      <c r="BJ69">
        <v>0.47913446690341299</v>
      </c>
      <c r="BK69">
        <v>0.48299743955822599</v>
      </c>
      <c r="BL69">
        <v>0.48689253186027698</v>
      </c>
      <c r="BM69">
        <v>0.490819551104064</v>
      </c>
      <c r="BN69">
        <v>0.49477828507782601</v>
      </c>
      <c r="BO69">
        <v>0.49876850185827898</v>
      </c>
      <c r="BP69">
        <v>0.50278994960916501</v>
      </c>
      <c r="BQ69">
        <v>0.50684235638391795</v>
      </c>
      <c r="BR69">
        <v>0.51092542993276402</v>
      </c>
      <c r="BS69">
        <v>0.515038857514588</v>
      </c>
      <c r="BT69">
        <v>0.51918230571388302</v>
      </c>
      <c r="BU69">
        <v>0.52335542026311699</v>
      </c>
      <c r="BV69">
        <v>0.52755782587083999</v>
      </c>
      <c r="BW69">
        <v>0.53178912605589601</v>
      </c>
      <c r="BX69">
        <v>0.53604890298806396</v>
      </c>
      <c r="BY69">
        <v>0.54033671733551503</v>
      </c>
      <c r="BZ69">
        <v>0.544652108119414</v>
      </c>
      <c r="CA69">
        <v>0.54899459257605898</v>
      </c>
      <c r="CB69">
        <v>0.55336366602692899</v>
      </c>
      <c r="CC69">
        <v>0.55775880175700099</v>
      </c>
      <c r="CD69">
        <v>0.56217945090174903</v>
      </c>
      <c r="CE69">
        <v>0.56662504234321498</v>
      </c>
      <c r="CF69">
        <v>0.57109498261556402</v>
      </c>
      <c r="CG69">
        <v>0.57558865582054097</v>
      </c>
      <c r="CH69">
        <v>0.58010542355330497</v>
      </c>
      <c r="CI69">
        <v>0.58464462483905399</v>
      </c>
      <c r="CJ69">
        <v>0.58920557608095203</v>
      </c>
      <c r="CK69">
        <v>0.59378757101982604</v>
      </c>
      <c r="CL69">
        <v>0.59838988070612498</v>
      </c>
      <c r="CM69">
        <v>0.60301175348466796</v>
      </c>
      <c r="CN69">
        <v>0.60765241499268996</v>
      </c>
      <c r="CO69">
        <v>0.61231106817173198</v>
      </c>
      <c r="CP69">
        <v>0.61698689329394496</v>
      </c>
      <c r="CQ69">
        <v>0.62167904800334395</v>
      </c>
      <c r="CR69">
        <v>0.62638666737261695</v>
      </c>
      <c r="CS69">
        <v>0.63110886397605703</v>
      </c>
      <c r="CT69">
        <v>0.63584472797921898</v>
      </c>
      <c r="CU69">
        <v>0.64059332724588602</v>
      </c>
      <c r="CV69">
        <v>0.64535370746293796</v>
      </c>
      <c r="CW69">
        <v>0.65012489228368997</v>
      </c>
      <c r="CX69">
        <v>0.65490588349027401</v>
      </c>
      <c r="CY69">
        <v>0.65969566117560396</v>
      </c>
      <c r="CZ69">
        <v>0.66449318394549906</v>
      </c>
      <c r="DA69">
        <v>0.66929738914147796</v>
      </c>
      <c r="DB69">
        <v>0.67410719308477995</v>
      </c>
      <c r="DC69">
        <v>0.67892149134212598</v>
      </c>
      <c r="DD69">
        <v>0.68373915901370397</v>
      </c>
      <c r="DE69">
        <v>0.68855905104385295</v>
      </c>
      <c r="DF69">
        <v>0.69338000255489396</v>
      </c>
      <c r="DG69">
        <v>0.69820082920450399</v>
      </c>
      <c r="DH69">
        <v>0.70302032756701904</v>
      </c>
      <c r="DI69">
        <v>0.70783727553901599</v>
      </c>
      <c r="DJ69">
        <v>0.71265043276947004</v>
      </c>
      <c r="DK69">
        <v>0.71745854111477703</v>
      </c>
      <c r="DL69">
        <v>0.72226032511889304</v>
      </c>
      <c r="DM69">
        <v>0.72705449251880905</v>
      </c>
      <c r="DN69">
        <v>0.73183973477555997</v>
      </c>
      <c r="DO69">
        <v>0.73661472763088698</v>
      </c>
      <c r="DP69">
        <v>0.74137813168966504</v>
      </c>
      <c r="DQ69">
        <v>0.74612859302811096</v>
      </c>
      <c r="DR69">
        <v>0.75086474382774904</v>
      </c>
      <c r="DS69">
        <v>0.75558520303507803</v>
      </c>
      <c r="DT69">
        <v>0.76028857704679298</v>
      </c>
      <c r="DU69">
        <v>0.76497346042041403</v>
      </c>
      <c r="DV69">
        <v>0.76963843661008502</v>
      </c>
      <c r="DW69">
        <v>0.77428207872730104</v>
      </c>
      <c r="DX69">
        <v>0.77890295032622203</v>
      </c>
      <c r="DY69">
        <v>0.78349960621322501</v>
      </c>
      <c r="DZ69">
        <v>0.78807059328026496</v>
      </c>
      <c r="EA69">
        <v>0.79261445136153397</v>
      </c>
      <c r="EB69">
        <v>0.79712971411288902</v>
      </c>
      <c r="EC69">
        <v>0.80161490991340001</v>
      </c>
      <c r="ED69">
        <v>0.80606856278835304</v>
      </c>
      <c r="EE69">
        <v>0.81048919335295899</v>
      </c>
      <c r="EF69">
        <v>0.81487531977598004</v>
      </c>
      <c r="EG69">
        <v>0.81922545876244601</v>
      </c>
      <c r="EH69">
        <v>0.82353812655455005</v>
      </c>
      <c r="EI69">
        <v>0.82781183994982699</v>
      </c>
      <c r="EJ69">
        <v>0.83204511733560504</v>
      </c>
      <c r="EK69">
        <v>0.83623647973869997</v>
      </c>
      <c r="EL69">
        <v>0.84038445188927402</v>
      </c>
      <c r="EM69">
        <v>0.84448756329770702</v>
      </c>
      <c r="EN69">
        <v>0.84854434934330003</v>
      </c>
      <c r="EO69">
        <v>0.85255335237357899</v>
      </c>
      <c r="EP69">
        <v>0.85651312281293701</v>
      </c>
      <c r="EQ69">
        <v>0.86042222027932203</v>
      </c>
      <c r="ER69">
        <v>0.86427921470765301</v>
      </c>
      <c r="ES69">
        <v>0.86808268747863404</v>
      </c>
      <c r="ET69">
        <v>0.87183123255158501</v>
      </c>
      <c r="EU69">
        <v>0.875523457599927</v>
      </c>
      <c r="EV69">
        <v>0.87915798514787802</v>
      </c>
      <c r="EW69">
        <v>0.88273345370692502</v>
      </c>
      <c r="EX69">
        <v>0.88624851891059397</v>
      </c>
      <c r="EY69">
        <v>0.88970185464604001</v>
      </c>
      <c r="EZ69">
        <v>0.893092154180959</v>
      </c>
      <c r="FA69">
        <v>0.896418131284339</v>
      </c>
      <c r="FB69">
        <v>0.89967852133956605</v>
      </c>
      <c r="FC69">
        <v>0.9028720824484</v>
      </c>
      <c r="FD69">
        <v>0.90599759652436995</v>
      </c>
      <c r="FE69">
        <v>0.909053870374123</v>
      </c>
      <c r="FF69">
        <v>0.91203973676530503</v>
      </c>
      <c r="FG69">
        <v>0.914954055479553</v>
      </c>
      <c r="FH69">
        <v>0.91779571434919105</v>
      </c>
      <c r="FI69">
        <v>0.920563630276239</v>
      </c>
      <c r="FJ69">
        <v>0.92325675023237896</v>
      </c>
      <c r="FK69">
        <v>0.92587405223853503</v>
      </c>
      <c r="FL69">
        <v>0.92841454632276399</v>
      </c>
      <c r="FM69">
        <v>0.93087727545521604</v>
      </c>
      <c r="FN69">
        <v>0.93326131645890498</v>
      </c>
      <c r="FO69">
        <v>0.93556578089512799</v>
      </c>
      <c r="FP69">
        <v>0.93778981592237098</v>
      </c>
      <c r="FQ69">
        <v>0.93993260512756105</v>
      </c>
      <c r="FR69">
        <v>0.941993369328607</v>
      </c>
      <c r="FS69">
        <v>0.94397136734712395</v>
      </c>
      <c r="FT69">
        <v>0.94586589675032795</v>
      </c>
      <c r="FU69">
        <v>0.94767629456105695</v>
      </c>
      <c r="FV69">
        <v>0.94940193793494698</v>
      </c>
      <c r="FW69">
        <v>0.95104224480379396</v>
      </c>
      <c r="FX69">
        <v>0.95259667448420604</v>
      </c>
      <c r="FY69">
        <v>0.95406472825067501</v>
      </c>
      <c r="FZ69">
        <v>0.95544594987223697</v>
      </c>
      <c r="GA69">
        <v>0.95673992611195402</v>
      </c>
      <c r="GB69">
        <v>0.95794628718846997</v>
      </c>
      <c r="GC69">
        <v>0.95906470719895398</v>
      </c>
      <c r="GD69">
        <v>0.960094904502794</v>
      </c>
      <c r="GE69">
        <v>0.96103664206546602</v>
      </c>
      <c r="GF69">
        <v>0.96188972776202897</v>
      </c>
      <c r="GG69">
        <v>0.96265401463981704</v>
      </c>
      <c r="GH69">
        <v>0.96332940113989796</v>
      </c>
      <c r="GI69">
        <v>0.96391583127700997</v>
      </c>
      <c r="GJ69">
        <v>0.96441329477770499</v>
      </c>
      <c r="GK69">
        <v>0.96482182717653897</v>
      </c>
      <c r="GL69">
        <v>0.96514150987021297</v>
      </c>
      <c r="GM69">
        <v>0.96537247012963501</v>
      </c>
      <c r="GN69">
        <v>0.96551488106995897</v>
      </c>
      <c r="GO69">
        <v>0.96556896157872496</v>
      </c>
      <c r="GP69">
        <v>0.96553497620226802</v>
      </c>
      <c r="GQ69">
        <v>0.965413234990675</v>
      </c>
      <c r="GR69">
        <v>0.96520409330161205</v>
      </c>
      <c r="GS69">
        <v>0.96490795156340303</v>
      </c>
      <c r="GT69">
        <v>0.96452525499784802</v>
      </c>
      <c r="GU69">
        <v>0.96405649330330101</v>
      </c>
      <c r="GV69">
        <v>0.96350220029858702</v>
      </c>
      <c r="GW69">
        <v>0.96286295352840801</v>
      </c>
      <c r="GX69">
        <v>0.96213937383090897</v>
      </c>
      <c r="GY69">
        <v>0.96133212486811104</v>
      </c>
      <c r="GZ69">
        <v>0.96044191261998602</v>
      </c>
      <c r="HA69">
        <v>0.95946948484294503</v>
      </c>
      <c r="HB69">
        <v>0.95841563049357703</v>
      </c>
      <c r="HC69">
        <v>0.957281179118463</v>
      </c>
      <c r="HD69">
        <v>0.95606700021096402</v>
      </c>
      <c r="HE69">
        <v>0.95477400253587297</v>
      </c>
      <c r="HF69">
        <v>0.95340313342286598</v>
      </c>
      <c r="HG69">
        <v>0.95195537802970298</v>
      </c>
      <c r="HH69">
        <v>0.95043175857614404</v>
      </c>
      <c r="HI69">
        <v>0.94883333354954003</v>
      </c>
      <c r="HJ69">
        <v>0.94716119688309197</v>
      </c>
      <c r="HK69">
        <v>0.94541647710776799</v>
      </c>
      <c r="HL69">
        <v>0.94360033647888897</v>
      </c>
      <c r="HM69">
        <v>0.94171397007840096</v>
      </c>
      <c r="HN69">
        <v>0.93975860489388097</v>
      </c>
      <c r="HO69">
        <v>0.93773549887531205</v>
      </c>
      <c r="HP69">
        <v>0.935645939970703</v>
      </c>
      <c r="HQ69">
        <v>0.93349124514160997</v>
      </c>
      <c r="HR69">
        <v>0.93127275935966103</v>
      </c>
      <c r="HS69">
        <v>0.92899185458517497</v>
      </c>
      <c r="HT69">
        <v>0.926649928728978</v>
      </c>
      <c r="HU69">
        <v>0.92424840459851798</v>
      </c>
      <c r="HV69">
        <v>0.92178872882940499</v>
      </c>
      <c r="HW69">
        <v>0.91927237080347901</v>
      </c>
      <c r="HX69">
        <v>0.91670082155454402</v>
      </c>
      <c r="HY69">
        <v>0.91407559266287897</v>
      </c>
      <c r="HZ69">
        <v>0.91139821513967301</v>
      </c>
      <c r="IA69">
        <v>0.90867023830250404</v>
      </c>
      <c r="IB69">
        <v>0.90589322864299404</v>
      </c>
      <c r="IC69">
        <v>0.90306876868777297</v>
      </c>
      <c r="ID69">
        <v>0.90019845585389402</v>
      </c>
      <c r="IE69">
        <v>0.89728390129981495</v>
      </c>
      <c r="IF69">
        <v>0.89432672877309005</v>
      </c>
      <c r="IG69">
        <v>0.89132857345586303</v>
      </c>
      <c r="IH69">
        <v>0.88829108080930097</v>
      </c>
      <c r="II69">
        <v>0.88521590541805695</v>
      </c>
      <c r="IJ69">
        <v>0.88210470983587497</v>
      </c>
      <c r="IK69">
        <v>0.87895916343341696</v>
      </c>
      <c r="IL69">
        <v>0.87578094124939598</v>
      </c>
      <c r="IM69">
        <v>0.87257172284605899</v>
      </c>
      <c r="IN69">
        <v>0.86933319117007302</v>
      </c>
      <c r="IO69">
        <v>0.86606703141983798</v>
      </c>
      <c r="IP69">
        <v>0.86277492992026195</v>
      </c>
      <c r="IQ69">
        <v>0.85945857300596995</v>
      </c>
      <c r="IR69">
        <v>0.85611964591395895</v>
      </c>
      <c r="IS69">
        <v>0.85275983168663605</v>
      </c>
      <c r="IT69">
        <v>0.84938081008619204</v>
      </c>
      <c r="IU69">
        <v>0.845984256521219</v>
      </c>
      <c r="IV69">
        <v>0.84257184098648297</v>
      </c>
      <c r="IW69">
        <v>0.839145227016731</v>
      </c>
      <c r="IX69">
        <v>0.83570607065537905</v>
      </c>
      <c r="IY69">
        <v>0.83225601943893501</v>
      </c>
      <c r="IZ69">
        <v>0.82879671139794098</v>
      </c>
      <c r="JA69">
        <v>0.825329774075237</v>
      </c>
      <c r="JB69">
        <v>0.82185682356229595</v>
      </c>
      <c r="JC69">
        <v>0.81837946355436297</v>
      </c>
      <c r="JD69">
        <v>0.81489928442508797</v>
      </c>
      <c r="JE69">
        <v>0.81141786232131796</v>
      </c>
      <c r="JF69">
        <v>0.80793675827867895</v>
      </c>
      <c r="JG69">
        <v>0.80445751735854398</v>
      </c>
      <c r="JH69">
        <v>0.80098166780695201</v>
      </c>
      <c r="JI69">
        <v>0.797510720236008</v>
      </c>
      <c r="JJ69">
        <v>0.79404616682825502</v>
      </c>
      <c r="JK69">
        <v>0.79058948056449097</v>
      </c>
      <c r="JL69">
        <v>0.78714211447544602</v>
      </c>
      <c r="JM69">
        <v>0.78370550091775404</v>
      </c>
      <c r="JN69">
        <v>0.78028105087455701</v>
      </c>
      <c r="JO69">
        <v>0.77687015328112397</v>
      </c>
      <c r="JP69">
        <v>0.77347417437574795</v>
      </c>
      <c r="JQ69">
        <v>0.77009445707624102</v>
      </c>
      <c r="JR69">
        <v>0.76673232038223504</v>
      </c>
      <c r="JS69">
        <v>0.76338905880353802</v>
      </c>
      <c r="JT69">
        <v>0.76006594181471498</v>
      </c>
      <c r="JU69">
        <v>0.75676421333605104</v>
      </c>
      <c r="JV69">
        <v>0.75348509124104401</v>
      </c>
      <c r="JW69">
        <v>0.75022976689050902</v>
      </c>
      <c r="JX69">
        <v>0.74699940469339099</v>
      </c>
      <c r="JY69">
        <v>0.74379514169431904</v>
      </c>
      <c r="JZ69">
        <v>0.74061808718792399</v>
      </c>
      <c r="KA69">
        <v>0.73746932235988205</v>
      </c>
      <c r="KB69">
        <v>0.73434989995463995</v>
      </c>
      <c r="KC69">
        <v>0.73126084396969804</v>
      </c>
      <c r="KD69">
        <v>0.72820314937632502</v>
      </c>
      <c r="KE69">
        <v>0.72517778186653703</v>
      </c>
      <c r="KF69">
        <v>0.72218567762611197</v>
      </c>
      <c r="KG69">
        <v>0.71922774313341897</v>
      </c>
      <c r="KH69">
        <v>0.71630485498376795</v>
      </c>
      <c r="KI69">
        <v>0.71341785973897598</v>
      </c>
      <c r="KJ69">
        <v>0.71056757380182201</v>
      </c>
      <c r="KK69">
        <v>0.70775478331500896</v>
      </c>
      <c r="KL69">
        <v>0.70498024408425197</v>
      </c>
      <c r="KM69">
        <v>0.70224468152506703</v>
      </c>
      <c r="KN69">
        <v>0.69954879063280995</v>
      </c>
      <c r="KO69">
        <v>0.69689323597549802</v>
      </c>
      <c r="KP69">
        <v>0.694278651708924</v>
      </c>
      <c r="KQ69">
        <v>0.69170564161353298</v>
      </c>
      <c r="KR69">
        <v>0.68917477915254899</v>
      </c>
      <c r="KS69">
        <v>0.68668660755078803</v>
      </c>
      <c r="KT69">
        <v>0.68424163989359998</v>
      </c>
      <c r="KU69">
        <v>0.68184035924536901</v>
      </c>
      <c r="KV69">
        <v>0.67948321878699702</v>
      </c>
      <c r="KW69">
        <v>0.67717064197176102</v>
      </c>
      <c r="KX69">
        <v>0.67490302269898494</v>
      </c>
      <c r="KY69">
        <v>0.67268072550489799</v>
      </c>
      <c r="KZ69">
        <v>0.67050408577009402</v>
      </c>
      <c r="LA69">
        <v>0.668373409942987</v>
      </c>
      <c r="LB69">
        <v>0.66628897577865498</v>
      </c>
      <c r="LC69">
        <v>0.66425103259246399</v>
      </c>
      <c r="LD69">
        <v>0.66225980152789199</v>
      </c>
      <c r="LE69">
        <v>0.66031547583792305</v>
      </c>
      <c r="LF69">
        <v>0.65841822117946303</v>
      </c>
      <c r="LG69">
        <v>0.65656817592015104</v>
      </c>
      <c r="LH69">
        <v>0.65476545145702503</v>
      </c>
      <c r="LI69">
        <v>0.65301013254644602</v>
      </c>
      <c r="LJ69">
        <v>0.65130227764473403</v>
      </c>
      <c r="LK69">
        <v>0.64964191925896897</v>
      </c>
      <c r="LL69">
        <v>0.64802906430739504</v>
      </c>
      <c r="LM69">
        <v>0.64646369448893204</v>
      </c>
      <c r="LN69">
        <v>0.64494576666126702</v>
      </c>
      <c r="LO69">
        <v>0.64347521322704604</v>
      </c>
      <c r="LP69">
        <v>0.64205194252769204</v>
      </c>
      <c r="LQ69">
        <v>0.64067583924441496</v>
      </c>
      <c r="LR69">
        <v>0.63934676480596997</v>
      </c>
      <c r="LS69">
        <v>0.63806455780276095</v>
      </c>
      <c r="LT69">
        <v>0.63682903440690197</v>
      </c>
      <c r="LU69">
        <v>0.635639988797853</v>
      </c>
      <c r="LV69">
        <v>0.63449719359329304</v>
      </c>
      <c r="LW69">
        <v>0.63340040028490396</v>
      </c>
      <c r="LX69">
        <v>0.63234933967877505</v>
      </c>
      <c r="LY69">
        <v>0.63134372234013403</v>
      </c>
      <c r="LZ69">
        <v>0.63038323904216798</v>
      </c>
      <c r="MA69">
        <v>0.62946756121867398</v>
      </c>
      <c r="MB69">
        <v>0.62859634142032195</v>
      </c>
      <c r="MC69">
        <v>0.62776921377432604</v>
      </c>
      <c r="MD69">
        <v>0.62698579444733005</v>
      </c>
      <c r="ME69">
        <v>0.62624568211131504</v>
      </c>
      <c r="MF69">
        <v>0.62554845841237305</v>
      </c>
      <c r="MG69">
        <v>0.62489368844217397</v>
      </c>
      <c r="MH69">
        <v>0.62428092121200296</v>
      </c>
      <c r="MI69">
        <v>0.62370969012920197</v>
      </c>
      <c r="MJ69">
        <v>0.62317951347592004</v>
      </c>
      <c r="MK69">
        <v>0.62268989489002402</v>
      </c>
      <c r="ML69">
        <v>0.62224032384806605</v>
      </c>
      <c r="MM69">
        <v>0.62183027615018105</v>
      </c>
      <c r="MN69">
        <v>0.62145921440681395</v>
      </c>
      <c r="MO69">
        <v>0.62112658852715497</v>
      </c>
      <c r="MP69">
        <v>0.62083183620917903</v>
      </c>
      <c r="MQ69">
        <v>0.620574383431169</v>
      </c>
      <c r="MR69">
        <v>0.62035364494462497</v>
      </c>
      <c r="MS69">
        <v>0.62016902476842894</v>
      </c>
      <c r="MT69">
        <v>0.620019916684172</v>
      </c>
      <c r="MU69">
        <v>0.61990570473250906</v>
      </c>
      <c r="MV69">
        <v>0.61982576371045595</v>
      </c>
      <c r="MW69">
        <v>0.619779459669483</v>
      </c>
      <c r="MX69">
        <v>0.61976615041431105</v>
      </c>
      <c r="MY69">
        <v>0.61978518600230204</v>
      </c>
      <c r="MZ69">
        <v>0.61983590924333498</v>
      </c>
      <c r="NA69">
        <v>0.61991765620008399</v>
      </c>
      <c r="NB69">
        <v>0.62002975668861204</v>
      </c>
      <c r="NC69">
        <v>0.62017153477920495</v>
      </c>
      <c r="ND69">
        <v>0.620342309297372</v>
      </c>
      <c r="NE69">
        <v>0.62054139432495103</v>
      </c>
      <c r="NF69">
        <v>0.62076809970126001</v>
      </c>
      <c r="NG69">
        <v>0.62102173152422302</v>
      </c>
      <c r="NH69">
        <v>0.62130159265143103</v>
      </c>
      <c r="NI69">
        <v>0.621606983201069</v>
      </c>
      <c r="NJ69">
        <v>0.62193720105265204</v>
      </c>
      <c r="NK69">
        <v>0.62229154234753103</v>
      </c>
      <c r="NL69">
        <v>0.62266930198909598</v>
      </c>
      <c r="NM69">
        <v>0.62306977414264497</v>
      </c>
      <c r="NN69">
        <v>0.623492252734831</v>
      </c>
      <c r="NO69">
        <v>0.62393603195264402</v>
      </c>
      <c r="NP69">
        <v>0.62440040674182096</v>
      </c>
      <c r="NQ69">
        <v>0.62488467330459796</v>
      </c>
      <c r="NR69">
        <v>0.62538812959665202</v>
      </c>
      <c r="NS69">
        <v>0.62591007582309399</v>
      </c>
      <c r="NT69">
        <v>0.626449814933289</v>
      </c>
      <c r="NU69">
        <v>0.62700665311430603</v>
      </c>
      <c r="NV69">
        <v>0.62757990028272503</v>
      </c>
      <c r="NW69">
        <v>0.62816887057451398</v>
      </c>
      <c r="NX69">
        <v>0.62877288283265997</v>
      </c>
      <c r="NY69">
        <v>0.629391261092207</v>
      </c>
      <c r="NZ69">
        <v>0.63002333506232899</v>
      </c>
      <c r="OA69">
        <v>0.63066844060502403</v>
      </c>
      <c r="OB69">
        <v>0.631325920210009</v>
      </c>
      <c r="OC69">
        <v>0.63199512346537101</v>
      </c>
      <c r="OD69">
        <v>0.63267540752349005</v>
      </c>
      <c r="OE69">
        <v>0.63336613756176297</v>
      </c>
      <c r="OF69">
        <v>0.63406668723763304</v>
      </c>
      <c r="OG69">
        <v>0.63477643913741499</v>
      </c>
      <c r="OH69">
        <v>0.63549478521843406</v>
      </c>
      <c r="OI69">
        <v>0.63622112724398605</v>
      </c>
      <c r="OJ69">
        <v>0.63695487721061905</v>
      </c>
      <c r="OK69">
        <v>0.63769545776727399</v>
      </c>
      <c r="OL69">
        <v>0.63844230262583201</v>
      </c>
      <c r="OM69">
        <v>0.63919485696260003</v>
      </c>
      <c r="ON69">
        <v>0.63995257781034698</v>
      </c>
      <c r="OO69">
        <v>0.64071493444044803</v>
      </c>
      <c r="OP69">
        <v>0.64148140873479398</v>
      </c>
      <c r="OQ69">
        <v>0.64225149554707905</v>
      </c>
      <c r="OR69">
        <v>0.64302470305312498</v>
      </c>
      <c r="OS69">
        <v>0.643800553089937</v>
      </c>
      <c r="OT69">
        <v>0.64457858148314495</v>
      </c>
      <c r="OU69">
        <v>0.64535833836254697</v>
      </c>
      <c r="OV69">
        <v>0.64613938846544094</v>
      </c>
      <c r="OW69">
        <v>0.64692131142744003</v>
      </c>
      <c r="OX69">
        <v>0.64770370206049899</v>
      </c>
      <c r="OY69">
        <v>0.64848617061782099</v>
      </c>
      <c r="OZ69">
        <v>0.64926834304537695</v>
      </c>
      <c r="PA69">
        <v>0.65004986121972297</v>
      </c>
      <c r="PB69">
        <v>0.65083038317181197</v>
      </c>
      <c r="PC69">
        <v>0.65160958329648799</v>
      </c>
      <c r="PD69">
        <v>0.65238715254733803</v>
      </c>
      <c r="PE69">
        <v>0.653162798616576</v>
      </c>
      <c r="PF69">
        <v>0.65393624609961998</v>
      </c>
      <c r="PG69">
        <v>0.65467061345167299</v>
      </c>
      <c r="PH69">
        <v>0.65526350363911801</v>
      </c>
      <c r="PI69">
        <v>0.65585832824658996</v>
      </c>
      <c r="PJ69">
        <v>0.65645508727408997</v>
      </c>
      <c r="PK69">
        <v>0.65705378072161602</v>
      </c>
      <c r="PL69">
        <v>0.65765440858917001</v>
      </c>
      <c r="PM69">
        <v>0.65825697087675095</v>
      </c>
      <c r="PN69">
        <v>0.65886146758435904</v>
      </c>
      <c r="PO69">
        <v>0.65946789871199396</v>
      </c>
      <c r="PP69">
        <v>0.66007626425965604</v>
      </c>
      <c r="PQ69">
        <v>0.66068656422734595</v>
      </c>
      <c r="PR69">
        <v>0.66129879861506202</v>
      </c>
      <c r="PS69">
        <v>0.66191296742280603</v>
      </c>
      <c r="PT69">
        <v>0.66252907065057598</v>
      </c>
      <c r="PU69">
        <v>0.66314710829837398</v>
      </c>
      <c r="PV69">
        <v>0.66376708036619902</v>
      </c>
      <c r="PW69">
        <v>0.66438898685405201</v>
      </c>
      <c r="PX69">
        <v>0.66501282776193105</v>
      </c>
      <c r="PY69">
        <v>0.66563860308983702</v>
      </c>
      <c r="PZ69">
        <v>0.66626631283777105</v>
      </c>
      <c r="QA69">
        <v>0.66689595700573101</v>
      </c>
      <c r="QB69">
        <v>0.66752753559371902</v>
      </c>
      <c r="QC69">
        <v>0.66816104860173398</v>
      </c>
      <c r="QD69">
        <v>0.66879649602977598</v>
      </c>
      <c r="QE69">
        <v>0.66943387787784503</v>
      </c>
      <c r="QF69">
        <v>0.67007319414594102</v>
      </c>
      <c r="QG69">
        <v>0.67071444483406495</v>
      </c>
      <c r="QH69">
        <v>0.67135762994221504</v>
      </c>
      <c r="QI69">
        <v>0.67200274947039296</v>
      </c>
      <c r="QJ69">
        <v>0.67264980341859804</v>
      </c>
      <c r="QK69">
        <v>0.67329879178682905</v>
      </c>
      <c r="QL69">
        <v>0.67394971457508901</v>
      </c>
      <c r="QM69">
        <v>0.67460257178337502</v>
      </c>
      <c r="QN69">
        <v>0.67525736341168796</v>
      </c>
      <c r="QO69">
        <v>0.67591408946002796</v>
      </c>
      <c r="QP69">
        <v>0.676572749928396</v>
      </c>
      <c r="QQ69">
        <v>0.67723334481678998</v>
      </c>
      <c r="QR69">
        <v>0.67789587412521202</v>
      </c>
      <c r="QS69">
        <v>0.67856033785366099</v>
      </c>
      <c r="QT69">
        <v>0.67922673600213701</v>
      </c>
      <c r="QU69">
        <v>0.67989506857063997</v>
      </c>
      <c r="QV69">
        <v>0.68056533555917098</v>
      </c>
      <c r="QW69">
        <v>0.68123753696772804</v>
      </c>
      <c r="QX69">
        <v>0.68191167279631304</v>
      </c>
      <c r="QY69">
        <v>0.68258774304492398</v>
      </c>
      <c r="QZ69">
        <v>0.68326574771356297</v>
      </c>
      <c r="RA69">
        <v>0.683945686802229</v>
      </c>
      <c r="RB69">
        <v>0.68462756031092198</v>
      </c>
      <c r="RC69">
        <v>0.685311368239642</v>
      </c>
      <c r="RD69">
        <v>0.68599711058838897</v>
      </c>
      <c r="RE69">
        <v>0.68668478735716398</v>
      </c>
      <c r="RF69">
        <v>0.68737439854596505</v>
      </c>
      <c r="RG69">
        <v>0.68806594415479405</v>
      </c>
      <c r="RH69">
        <v>0.68875942418364999</v>
      </c>
      <c r="RI69">
        <v>0.68945483863253298</v>
      </c>
      <c r="RJ69">
        <v>0.69015218750144303</v>
      </c>
      <c r="RK69">
        <v>0.69085147079038001</v>
      </c>
      <c r="RL69">
        <v>0.69155268849934404</v>
      </c>
      <c r="RM69">
        <v>0.69225584062833601</v>
      </c>
      <c r="RN69">
        <v>0.69296092717735402</v>
      </c>
      <c r="RO69">
        <v>0.69366794814639998</v>
      </c>
      <c r="RP69">
        <v>0.69437690353547299</v>
      </c>
      <c r="RQ69">
        <v>0.69508779334457305</v>
      </c>
      <c r="RR69">
        <v>0.69580061757370004</v>
      </c>
      <c r="RS69">
        <v>0.69651537622285398</v>
      </c>
      <c r="RT69">
        <v>0.69723206929203496</v>
      </c>
      <c r="RU69">
        <v>0.697950696781244</v>
      </c>
      <c r="RV69">
        <v>0.69867125869047897</v>
      </c>
      <c r="RW69">
        <v>0.69939375501974199</v>
      </c>
      <c r="RX69">
        <v>0.70011818576903195</v>
      </c>
      <c r="RY69">
        <v>0.70084455093834896</v>
      </c>
      <c r="RZ69">
        <v>0.70157285052769303</v>
      </c>
      <c r="SA69">
        <v>0.70230308453706403</v>
      </c>
      <c r="SB69">
        <v>0.70303525296646197</v>
      </c>
      <c r="SC69">
        <v>0.70376935581588795</v>
      </c>
      <c r="SD69">
        <v>0.70450539308533999</v>
      </c>
      <c r="SE69">
        <v>0.70524336477481997</v>
      </c>
      <c r="SF69">
        <v>0.705983270884327</v>
      </c>
      <c r="SG69">
        <v>0.70672511141386096</v>
      </c>
      <c r="SH69">
        <v>0.70746888636342198</v>
      </c>
      <c r="SI69">
        <v>0.70821459573301004</v>
      </c>
      <c r="SJ69">
        <v>0.70896223952262505</v>
      </c>
      <c r="SK69">
        <v>0.70971181773226799</v>
      </c>
      <c r="SL69">
        <v>0.71046333036193698</v>
      </c>
      <c r="SM69">
        <v>0.71121677741163403</v>
      </c>
      <c r="SN69">
        <v>0.71197215888135801</v>
      </c>
      <c r="SO69">
        <v>0.71272947477110904</v>
      </c>
      <c r="SP69">
        <v>0.71348872508088701</v>
      </c>
      <c r="SQ69">
        <v>0.71424990981069203</v>
      </c>
      <c r="SR69">
        <v>0.71501302896052399</v>
      </c>
      <c r="SS69">
        <v>0.715778082530384</v>
      </c>
      <c r="ST69">
        <v>0.71654507052027006</v>
      </c>
      <c r="SU69">
        <v>0.71731399293018405</v>
      </c>
      <c r="SV69">
        <v>0.71808484976012499</v>
      </c>
      <c r="SW69">
        <v>0.71885764101009297</v>
      </c>
      <c r="SX69">
        <v>0.71963236668008801</v>
      </c>
      <c r="SY69">
        <v>0.72040902677010998</v>
      </c>
      <c r="SZ69">
        <v>0.72118762128016001</v>
      </c>
      <c r="TA69">
        <v>0.72196815021023597</v>
      </c>
      <c r="TB69">
        <v>0.72275061356033898</v>
      </c>
      <c r="TC69">
        <v>0.72357104221003699</v>
      </c>
      <c r="TD69">
        <v>0.72454573023251001</v>
      </c>
      <c r="TE69">
        <v>0.72553061649063</v>
      </c>
      <c r="TF69">
        <v>0.72652563919247803</v>
      </c>
      <c r="TG69">
        <v>0.72753073587454098</v>
      </c>
      <c r="TH69">
        <v>0.72854584341349404</v>
      </c>
      <c r="TI69">
        <v>0.72957089803803898</v>
      </c>
      <c r="TJ69">
        <v>0.73060583534080203</v>
      </c>
      <c r="TK69">
        <v>0.73165059029028001</v>
      </c>
      <c r="TL69">
        <v>0.73270509724283805</v>
      </c>
      <c r="TM69">
        <v>0.733769289954743</v>
      </c>
      <c r="TN69">
        <v>0.73484310159424504</v>
      </c>
      <c r="TO69">
        <v>0.73592646475369305</v>
      </c>
      <c r="TP69">
        <v>0.73701931146167898</v>
      </c>
      <c r="TQ69">
        <v>0.73812157319521399</v>
      </c>
      <c r="TR69">
        <v>0.73923318089192802</v>
      </c>
      <c r="TS69">
        <v>0.74035406496228995</v>
      </c>
      <c r="TT69">
        <v>0.74148415530184297</v>
      </c>
      <c r="TU69">
        <v>0.74262338130345196</v>
      </c>
      <c r="TV69">
        <v>0.74377167186956095</v>
      </c>
      <c r="TW69">
        <v>0.74492895542445803</v>
      </c>
      <c r="TX69">
        <v>0.74609515992652997</v>
      </c>
      <c r="TY69">
        <v>0.74727021288052897</v>
      </c>
      <c r="TZ69">
        <v>0.74845404134981897</v>
      </c>
      <c r="UA69">
        <v>0.74964657196861995</v>
      </c>
      <c r="UB69">
        <v>0.75084773095423796</v>
      </c>
      <c r="UC69">
        <v>0.752057444119275</v>
      </c>
      <c r="UD69">
        <v>0.75327563688381605</v>
      </c>
      <c r="UE69">
        <v>0.75450223428759799</v>
      </c>
      <c r="UF69">
        <v>0.75573716100215005</v>
      </c>
      <c r="UG69">
        <v>0.75698034134289804</v>
      </c>
      <c r="UH69">
        <v>0.75823169928124501</v>
      </c>
      <c r="UI69">
        <v>0.75949115845660697</v>
      </c>
      <c r="UJ69">
        <v>0.76075864218841105</v>
      </c>
      <c r="UK69">
        <v>0.76203407348805396</v>
      </c>
      <c r="UL69">
        <v>0.76331737507081399</v>
      </c>
      <c r="UM69">
        <v>0.76460846936771099</v>
      </c>
      <c r="UN69">
        <v>0.76590727853732399</v>
      </c>
      <c r="UO69">
        <v>0.76721372447754599</v>
      </c>
      <c r="UP69">
        <v>0.76852772883728604</v>
      </c>
      <c r="UQ69">
        <v>0.76984921302811604</v>
      </c>
      <c r="UR69">
        <v>0.77117809823584704</v>
      </c>
      <c r="US69">
        <v>0.77251430543204802</v>
      </c>
      <c r="UT69">
        <v>0.77385775538549395</v>
      </c>
      <c r="UU69">
        <v>0.77520836867354603</v>
      </c>
      <c r="UV69">
        <v>0.77656606569345299</v>
      </c>
      <c r="UW69">
        <v>0.77793076667358296</v>
      </c>
      <c r="UX69">
        <v>0.77930239168457804</v>
      </c>
      <c r="UY69">
        <v>0.78068086065041797</v>
      </c>
      <c r="UZ69">
        <v>0.78206609335941302</v>
      </c>
      <c r="VA69">
        <v>0.78345800947510502</v>
      </c>
      <c r="VB69">
        <v>0.78485652854707599</v>
      </c>
      <c r="VC69">
        <v>0.78626157002167496</v>
      </c>
      <c r="VD69">
        <v>0.78767305325264203</v>
      </c>
      <c r="VE69">
        <v>0.78909089751164396</v>
      </c>
      <c r="VF69">
        <v>0.79051502199870705</v>
      </c>
      <c r="VG69">
        <v>0.79194534585254694</v>
      </c>
      <c r="VH69">
        <v>0.79338178816080596</v>
      </c>
      <c r="VI69">
        <v>0.79482426797017403</v>
      </c>
      <c r="VJ69">
        <v>0.79627270429640795</v>
      </c>
      <c r="VK69">
        <v>0.79772701613424402</v>
      </c>
      <c r="VL69">
        <v>0.79918712246719603</v>
      </c>
      <c r="VM69">
        <v>0.80065294227723904</v>
      </c>
      <c r="VN69">
        <v>0.802124394554386</v>
      </c>
      <c r="VO69">
        <v>0.80360139830614297</v>
      </c>
      <c r="VP69">
        <v>0.805083872566843</v>
      </c>
      <c r="VQ69">
        <v>0.80657173640686497</v>
      </c>
      <c r="VR69">
        <v>0.808064908941733</v>
      </c>
      <c r="VS69">
        <v>0.809563309341091</v>
      </c>
      <c r="VT69">
        <v>0.81106685683754698</v>
      </c>
      <c r="VU69">
        <v>0.81257547073540504</v>
      </c>
      <c r="VV69">
        <v>0.81408907041926004</v>
      </c>
      <c r="VW69">
        <v>0.81560757536247097</v>
      </c>
      <c r="VX69">
        <v>0.81713090513550002</v>
      </c>
      <c r="VY69">
        <v>0.81865897941412902</v>
      </c>
      <c r="VZ69">
        <v>0.82019171798753598</v>
      </c>
      <c r="WA69">
        <v>0.82172904076625297</v>
      </c>
      <c r="WB69">
        <v>0.82327086778997305</v>
      </c>
      <c r="WC69">
        <v>0.82481711923524204</v>
      </c>
      <c r="WD69">
        <v>0.82636771542300502</v>
      </c>
      <c r="WE69">
        <v>0.827922576826019</v>
      </c>
      <c r="WF69">
        <v>0.82948162407613801</v>
      </c>
      <c r="WG69">
        <v>0.83104477797145304</v>
      </c>
      <c r="WH69">
        <v>0.83261195948330102</v>
      </c>
      <c r="WI69">
        <v>0.83418308976313804</v>
      </c>
      <c r="WJ69">
        <v>0.83575809014927405</v>
      </c>
      <c r="WK69">
        <v>0.83733688217347002</v>
      </c>
      <c r="WL69">
        <v>0.83891938756740303</v>
      </c>
      <c r="WM69">
        <v>0.84050552826899105</v>
      </c>
      <c r="WN69">
        <v>0.84209522642857804</v>
      </c>
      <c r="WO69">
        <v>0.84368840441499504</v>
      </c>
      <c r="WP69">
        <v>0.84528498482146697</v>
      </c>
      <c r="WQ69">
        <v>0.84688489047140603</v>
      </c>
      <c r="WR69">
        <v>0.84848804442405201</v>
      </c>
      <c r="WS69">
        <v>0.85009436997998999</v>
      </c>
      <c r="WT69">
        <v>0.85170379068653101</v>
      </c>
      <c r="WU69">
        <v>0.853316230342962</v>
      </c>
      <c r="WV69">
        <v>0.85493161300566201</v>
      </c>
      <c r="WW69">
        <v>0.85654986299309199</v>
      </c>
      <c r="WX69">
        <v>0.85817090489065195</v>
      </c>
      <c r="WY69">
        <v>0.85979466355541201</v>
      </c>
      <c r="WZ69">
        <v>0.86142106412071495</v>
      </c>
      <c r="XA69">
        <v>0.863050032000653</v>
      </c>
      <c r="XB69">
        <v>0.86468149289442398</v>
      </c>
      <c r="XC69">
        <v>0.86631537279055104</v>
      </c>
      <c r="XD69">
        <v>0.86795159797099997</v>
      </c>
      <c r="XE69">
        <v>0.86959009501515405</v>
      </c>
      <c r="XF69">
        <v>0.87123079080368404</v>
      </c>
      <c r="XG69">
        <v>0.87287361252229501</v>
      </c>
      <c r="XH69">
        <v>0.87451848766535201</v>
      </c>
      <c r="XI69">
        <v>0.87616534403939295</v>
      </c>
      <c r="XJ69">
        <v>0.87781410976652696</v>
      </c>
      <c r="XK69">
        <v>0.87946471328771803</v>
      </c>
      <c r="XL69">
        <v>0.88111708336595596</v>
      </c>
      <c r="XM69">
        <v>0.88277114908931698</v>
      </c>
      <c r="XN69">
        <v>0.88442683987391102</v>
      </c>
      <c r="XO69">
        <v>0.88608408546672801</v>
      </c>
      <c r="XP69">
        <v>0.88774281594836502</v>
      </c>
      <c r="XQ69">
        <v>0.88940296173565903</v>
      </c>
      <c r="XR69">
        <v>0.89106445358420505</v>
      </c>
      <c r="XS69">
        <v>0.89272722259077497</v>
      </c>
      <c r="XT69">
        <v>0.89439120019563501</v>
      </c>
      <c r="XU69">
        <v>0.89605631818475195</v>
      </c>
      <c r="XV69">
        <v>0.89772250869191195</v>
      </c>
      <c r="XW69">
        <v>0.89938970420072795</v>
      </c>
      <c r="XX69">
        <v>0.901057837546552</v>
      </c>
      <c r="XY69">
        <v>0.902726841918293</v>
      </c>
      <c r="XZ69">
        <v>0.90439665086012999</v>
      </c>
      <c r="YA69">
        <v>0.90606719827313498</v>
      </c>
      <c r="YB69">
        <v>0.90773841841679603</v>
      </c>
      <c r="YC69">
        <v>0.90941024591044495</v>
      </c>
      <c r="YD69">
        <v>0.91108261573459604</v>
      </c>
      <c r="YE69">
        <v>0.91275546323217804</v>
      </c>
      <c r="YF69">
        <v>0.91442872410968801</v>
      </c>
      <c r="YG69">
        <v>0.91610233443823696</v>
      </c>
      <c r="YH69">
        <v>0.91777623065451197</v>
      </c>
      <c r="YI69">
        <v>0.91945034956164395</v>
      </c>
      <c r="YJ69">
        <v>0.921124628329972</v>
      </c>
      <c r="YK69">
        <v>0.922799004497738</v>
      </c>
      <c r="YL69">
        <v>0.92447341597166</v>
      </c>
      <c r="YM69">
        <v>0.92614780102744199</v>
      </c>
      <c r="YN69">
        <v>0.92782209831017004</v>
      </c>
      <c r="YO69">
        <v>0.92949624683462695</v>
      </c>
      <c r="YP69">
        <v>0.93117018598551404</v>
      </c>
      <c r="YQ69">
        <v>0.93284385551758398</v>
      </c>
      <c r="YR69">
        <v>0.93451719555567903</v>
      </c>
      <c r="YS69">
        <v>0.93619014659467503</v>
      </c>
      <c r="YT69">
        <v>0.93786264949935105</v>
      </c>
      <c r="YU69">
        <v>0.939534645504152</v>
      </c>
      <c r="YV69">
        <v>0.941206076212873</v>
      </c>
      <c r="YW69">
        <v>0.94287688359825494</v>
      </c>
      <c r="YX69">
        <v>0.944547010001489</v>
      </c>
      <c r="YY69">
        <v>0.94621639813164404</v>
      </c>
      <c r="YZ69">
        <v>0.94788499106499602</v>
      </c>
      <c r="ZA69">
        <v>0.94955273224428904</v>
      </c>
      <c r="ZB69">
        <v>0.95121956547790298</v>
      </c>
      <c r="ZC69">
        <v>0.95288543493894395</v>
      </c>
      <c r="ZD69">
        <v>0.95455028516425799</v>
      </c>
      <c r="ZE69">
        <v>0.95621406105336104</v>
      </c>
      <c r="ZF69">
        <v>0.95787670786729895</v>
      </c>
      <c r="ZG69">
        <v>0.95953817122743001</v>
      </c>
      <c r="ZH69">
        <v>0.96119839711413102</v>
      </c>
      <c r="ZI69">
        <v>0.96285733186544198</v>
      </c>
      <c r="ZJ69">
        <v>0.96451492217563095</v>
      </c>
      <c r="ZK69">
        <v>0.96617111509370102</v>
      </c>
      <c r="ZL69">
        <v>0.96782585802182497</v>
      </c>
      <c r="ZM69">
        <v>0.96947909871372195</v>
      </c>
      <c r="ZN69">
        <v>0.97113078527297403</v>
      </c>
      <c r="ZO69">
        <v>0.97278086615128001</v>
      </c>
      <c r="ZP69">
        <v>0.97442929014665602</v>
      </c>
      <c r="ZQ69">
        <v>0.97607600640158898</v>
      </c>
      <c r="ZR69">
        <v>0.97772096440112699</v>
      </c>
      <c r="ZS69">
        <v>0.97936411397092904</v>
      </c>
      <c r="ZT69">
        <v>0.98100540527527202</v>
      </c>
      <c r="ZU69">
        <v>0.98264478881500905</v>
      </c>
      <c r="ZV69">
        <v>0.98428221542549399</v>
      </c>
      <c r="ZW69">
        <v>0.98591763627445905</v>
      </c>
      <c r="ZX69">
        <v>0.98755100285987396</v>
      </c>
      <c r="ZY69">
        <v>0.98918226700776002</v>
      </c>
      <c r="ZZ69">
        <v>0.99081138086998499</v>
      </c>
      <c r="AAA69">
        <v>0.99243829692202701</v>
      </c>
      <c r="AAB69">
        <v>0.99406296796072502</v>
      </c>
      <c r="AAC69">
        <v>0.99568534710199996</v>
      </c>
      <c r="AAD69">
        <v>0.99730538777857303</v>
      </c>
      <c r="AAE69">
        <v>0.99892304373765295</v>
      </c>
      <c r="AAF69">
        <v>1.00053826903864</v>
      </c>
      <c r="AAG69">
        <v>1.00215101805079</v>
      </c>
      <c r="AAH69">
        <v>1.0037612454509</v>
      </c>
      <c r="AAI69">
        <v>1.0053689062210101</v>
      </c>
      <c r="AAJ69">
        <v>1.00697395564604</v>
      </c>
      <c r="AAK69">
        <v>1.0085763493115001</v>
      </c>
      <c r="AAL69">
        <v>1.0101760431011499</v>
      </c>
      <c r="AAM69">
        <v>1.0117729931947701</v>
      </c>
      <c r="AAN69">
        <v>1.0133671560658</v>
      </c>
      <c r="AAO69">
        <v>1.0149584884790801</v>
      </c>
      <c r="AAP69">
        <v>1.01654694748861</v>
      </c>
      <c r="AAQ69">
        <v>1.0181324904353399</v>
      </c>
      <c r="AAR69">
        <v>1.01971507494487</v>
      </c>
      <c r="AAS69">
        <v>1.02129465892533</v>
      </c>
      <c r="AAT69">
        <v>1.0228712005651801</v>
      </c>
      <c r="AAU69">
        <v>1.02444465833106</v>
      </c>
      <c r="AAV69">
        <v>1.0260149909656799</v>
      </c>
      <c r="AAW69">
        <v>1.02758215748575</v>
      </c>
      <c r="AAX69">
        <v>1.0291461171798899</v>
      </c>
      <c r="AAY69">
        <v>1.03070682960661</v>
      </c>
      <c r="AAZ69">
        <v>1.0322642545923399</v>
      </c>
      <c r="ABA69">
        <v>1.0338183522294599</v>
      </c>
      <c r="ABB69">
        <v>1.03536908287436</v>
      </c>
      <c r="ABC69">
        <v>1.0369164071455499</v>
      </c>
      <c r="ABD69">
        <v>1.0384602859218499</v>
      </c>
      <c r="ABE69">
        <v>1.04000068034049</v>
      </c>
      <c r="ABF69">
        <v>1.04153755179541</v>
      </c>
      <c r="ABG69">
        <v>1.0430708619354601</v>
      </c>
      <c r="ABH69">
        <v>1.0446005726626899</v>
      </c>
      <c r="ABI69">
        <v>1.0461266461307099</v>
      </c>
      <c r="ABJ69">
        <v>1.047649044743</v>
      </c>
      <c r="ABK69">
        <v>1.0491677311513301</v>
      </c>
      <c r="ABL69">
        <v>1.0506826682541901</v>
      </c>
      <c r="ABM69">
        <v>1.05219381919523</v>
      </c>
      <c r="ABN69">
        <v>1.0537011473617599</v>
      </c>
      <c r="ABO69">
        <v>1.05520461638327</v>
      </c>
      <c r="ABP69">
        <v>1.0567041901300001</v>
      </c>
      <c r="ABQ69">
        <v>1.0581998327114499</v>
      </c>
      <c r="ABR69">
        <v>1.0596915084751</v>
      </c>
      <c r="ABS69">
        <v>1.0611791820049099</v>
      </c>
      <c r="ABT69">
        <v>1.0626628181201001</v>
      </c>
      <c r="ABU69">
        <v>1.0641423818736999</v>
      </c>
      <c r="ABV69">
        <v>1.0656178385513699</v>
      </c>
      <c r="ABW69">
        <v>1.06708915367002</v>
      </c>
      <c r="ABX69">
        <v>1.0685562929765799</v>
      </c>
      <c r="ABY69">
        <v>1.07001922244675</v>
      </c>
      <c r="ABZ69">
        <v>1.07147790828373</v>
      </c>
      <c r="ACA69">
        <v>1.07293231691701</v>
      </c>
      <c r="ACB69">
        <v>1.0743824150011501</v>
      </c>
      <c r="ACC69">
        <v>1.07582816941454</v>
      </c>
      <c r="ACD69">
        <v>1.0772695472581799</v>
      </c>
      <c r="ACE69">
        <v>1.07870651585449</v>
      </c>
      <c r="ACF69">
        <v>1.08013904274609</v>
      </c>
      <c r="ACG69">
        <v>1.08156709569455</v>
      </c>
      <c r="ACH69">
        <v>1.0829906426792</v>
      </c>
      <c r="ACI69">
        <v>1.0844096518958799</v>
      </c>
      <c r="ACJ69">
        <v>1.08582409175573</v>
      </c>
      <c r="ACK69">
        <v>1.0872339308838701</v>
      </c>
      <c r="ACL69">
        <v>1.0886391381182201</v>
      </c>
      <c r="ACM69">
        <v>1.09003968250816</v>
      </c>
      <c r="ACN69">
        <v>1.0914355333132499</v>
      </c>
      <c r="ACO69">
        <v>1.0928266600019301</v>
      </c>
      <c r="ACP69">
        <v>1.09421303225015</v>
      </c>
      <c r="ACQ69">
        <v>1.0955946199400699</v>
      </c>
      <c r="ACR69">
        <v>1.09697139315861</v>
      </c>
      <c r="ACS69">
        <v>1.0983433221961101</v>
      </c>
      <c r="ACT69">
        <v>1.09971037754485</v>
      </c>
      <c r="ACU69">
        <v>1.10107252989765</v>
      </c>
      <c r="ACV69">
        <v>1.10242975014634</v>
      </c>
      <c r="ACW69">
        <v>1.1037820093802599</v>
      </c>
      <c r="ACX69">
        <v>1.10512927888474</v>
      </c>
      <c r="ACY69">
        <v>1.10647153013953</v>
      </c>
      <c r="ACZ69">
        <v>1.1078087348171699</v>
      </c>
      <c r="ADA69">
        <v>1.1091408647813901</v>
      </c>
      <c r="ADB69">
        <v>1.11046789208547</v>
      </c>
      <c r="ADC69">
        <v>1.11178978897048</v>
      </c>
      <c r="ADD69">
        <v>1.1131065278636301</v>
      </c>
      <c r="ADE69">
        <v>1.1144180813764599</v>
      </c>
      <c r="ADF69">
        <v>1.11572442230311</v>
      </c>
      <c r="ADG69">
        <v>1.1170255236184501</v>
      </c>
      <c r="ADH69">
        <v>1.1183213584762599</v>
      </c>
      <c r="ADI69">
        <v>1.1196119002073299</v>
      </c>
      <c r="ADJ69">
        <v>1.1208971223175801</v>
      </c>
      <c r="ADK69">
        <v>1.1221769984860901</v>
      </c>
      <c r="ADL69">
        <v>1.12345150256311</v>
      </c>
      <c r="ADM69">
        <v>1.1247206085681201</v>
      </c>
      <c r="ADN69">
        <v>1.12598429068772</v>
      </c>
      <c r="ADO69">
        <v>1.1272425232736101</v>
      </c>
      <c r="ADP69">
        <v>1.12849528084047</v>
      </c>
      <c r="ADQ69">
        <v>1.1297425380638799</v>
      </c>
      <c r="ADR69">
        <v>1.1309842697781101</v>
      </c>
      <c r="ADS69">
        <v>1.1322204509739799</v>
      </c>
      <c r="ADT69">
        <v>1.13345105679666</v>
      </c>
      <c r="ADU69">
        <v>1.13467606254339</v>
      </c>
      <c r="ADV69">
        <v>1.13589544366127</v>
      </c>
      <c r="ADW69">
        <v>1.13710917574499</v>
      </c>
      <c r="ADX69">
        <v>1.1383172345344601</v>
      </c>
      <c r="ADY69">
        <v>1.1395195959125399</v>
      </c>
      <c r="ADZ69">
        <v>1.1407162359026599</v>
      </c>
      <c r="AEA69">
        <v>1.1419071306664901</v>
      </c>
      <c r="AEB69">
        <v>1.1430922565015</v>
      </c>
      <c r="AEC69">
        <v>1.14427158983859</v>
      </c>
      <c r="AED69">
        <v>1.1454451072396701</v>
      </c>
      <c r="AEE69">
        <v>1.14661278539518</v>
      </c>
      <c r="AEF69">
        <v>1.14777460112172</v>
      </c>
      <c r="AEG69">
        <v>1.14893053135949</v>
      </c>
      <c r="AEH69">
        <v>1.1500805531698901</v>
      </c>
      <c r="AEI69">
        <v>1.151224643733</v>
      </c>
      <c r="AEJ69">
        <v>1.1523627803451</v>
      </c>
      <c r="AEK69">
        <v>1.1534949404161501</v>
      </c>
      <c r="AEL69">
        <v>1.15462110146732</v>
      </c>
      <c r="AEM69">
        <v>1.15574124112845</v>
      </c>
      <c r="AEN69">
        <v>1.1568553371355199</v>
      </c>
      <c r="AEO69">
        <v>1.1579633673281799</v>
      </c>
      <c r="AEP69">
        <v>1.1590653096472101</v>
      </c>
      <c r="AEQ69">
        <v>1.16016114213199</v>
      </c>
      <c r="AER69">
        <v>1.161250842918</v>
      </c>
      <c r="AES69">
        <v>1.1623343902343</v>
      </c>
      <c r="AET69">
        <v>1.1634117624010301</v>
      </c>
      <c r="AEU69">
        <v>1.1644829378268799</v>
      </c>
      <c r="AEV69">
        <v>1.16554789500663</v>
      </c>
      <c r="AEW69">
        <v>1.1666066125186101</v>
      </c>
      <c r="AEX69">
        <v>1.1676590690222799</v>
      </c>
      <c r="AEY69">
        <v>1.1687052432556799</v>
      </c>
      <c r="AEZ69">
        <v>1.16974511403302</v>
      </c>
      <c r="AFA69">
        <v>1.1707786602422099</v>
      </c>
      <c r="AFB69">
        <v>1.1718058608424</v>
      </c>
      <c r="AFC69">
        <v>1.17282669486156</v>
      </c>
      <c r="AFD69">
        <v>1.1738411413940499</v>
      </c>
      <c r="AFE69">
        <v>1.1748491795982501</v>
      </c>
      <c r="AFF69">
        <v>1.1758507886940901</v>
      </c>
      <c r="AFG69">
        <v>1.1768459479607301</v>
      </c>
      <c r="AFH69">
        <v>1.1778346367341901</v>
      </c>
      <c r="AFI69">
        <v>1.1788168344049399</v>
      </c>
      <c r="AFJ69">
        <v>1.1797925204156301</v>
      </c>
      <c r="AFK69">
        <v>1.1807616742587199</v>
      </c>
      <c r="AFL69">
        <v>1.1817242754741999</v>
      </c>
      <c r="AFM69">
        <v>1.18268030364724</v>
      </c>
      <c r="AFN69">
        <v>1.18362973840597</v>
      </c>
      <c r="AFO69">
        <v>1.1845725594192</v>
      </c>
      <c r="AFP69">
        <v>1.1855087463941401</v>
      </c>
      <c r="AFQ69">
        <v>1.1864382790741801</v>
      </c>
      <c r="AFR69">
        <v>1.1873611372366799</v>
      </c>
      <c r="AFS69">
        <v>1.1882773006907501</v>
      </c>
      <c r="AFT69">
        <v>1.1891867492750601</v>
      </c>
      <c r="AFU69">
        <v>1.19008946285566</v>
      </c>
      <c r="AFV69">
        <v>1.19098542132381</v>
      </c>
      <c r="AFW69">
        <v>1.19187460459387</v>
      </c>
      <c r="AFX69">
        <v>1.1927569926010999</v>
      </c>
      <c r="AFY69">
        <v>1.1936325652995801</v>
      </c>
      <c r="AFZ69">
        <v>1.1945013026600999</v>
      </c>
      <c r="AGA69">
        <v>1.1953631846680299</v>
      </c>
      <c r="AGB69">
        <v>1.1962181913212799</v>
      </c>
      <c r="AGC69">
        <v>1.1970663026282</v>
      </c>
      <c r="AGD69">
        <v>1.19790749860551</v>
      </c>
      <c r="AGE69">
        <v>1.1987417592762799</v>
      </c>
      <c r="AGF69">
        <v>1.1995690646678501</v>
      </c>
      <c r="AGG69">
        <v>1.2003893948098401</v>
      </c>
      <c r="AGH69">
        <v>1.20120272973209</v>
      </c>
      <c r="AGI69">
        <v>1.2020090494626801</v>
      </c>
      <c r="AGJ69">
        <v>1.2028083340258999</v>
      </c>
      <c r="AGK69">
        <v>1.20360056344026</v>
      </c>
      <c r="AGL69">
        <v>1.20438571771652</v>
      </c>
      <c r="AGM69">
        <v>1.20516377685567</v>
      </c>
      <c r="AGN69">
        <v>1.2059347208469899</v>
      </c>
      <c r="AGO69">
        <v>1.20669852966605</v>
      </c>
      <c r="AGP69">
        <v>1.20745518327275</v>
      </c>
      <c r="AGQ69">
        <v>1.20820466160936</v>
      </c>
      <c r="AGR69">
        <v>1.2089469445985499</v>
      </c>
      <c r="AGS69">
        <v>1.20968201214145</v>
      </c>
      <c r="AGT69">
        <v>1.2104098441156601</v>
      </c>
      <c r="AGU69">
        <v>1.21113042037332</v>
      </c>
      <c r="AGV69">
        <v>1.2118437207391399</v>
      </c>
      <c r="AGW69">
        <v>1.21254972500847</v>
      </c>
      <c r="AGX69">
        <v>1.21324841294532</v>
      </c>
      <c r="AGY69">
        <v>1.2139397642804199</v>
      </c>
      <c r="AGZ69">
        <v>1.2146237587092501</v>
      </c>
      <c r="AHA69">
        <v>1.21530037589012</v>
      </c>
      <c r="AHB69">
        <v>1.2159695954421901</v>
      </c>
      <c r="AHC69">
        <v>1.2166313969435301</v>
      </c>
      <c r="AHD69">
        <v>1.21728575992916</v>
      </c>
      <c r="AHE69">
        <v>1.2179326638891299</v>
      </c>
      <c r="AHF69">
        <v>1.2185720882665301</v>
      </c>
      <c r="AHG69">
        <v>1.2192040124555901</v>
      </c>
      <c r="AHH69">
        <v>1.2198284157997401</v>
      </c>
      <c r="AHI69">
        <v>1.2204452775896699</v>
      </c>
      <c r="AHJ69">
        <v>1.2210545770614001</v>
      </c>
      <c r="AHK69">
        <v>1.2216562933944</v>
      </c>
      <c r="AHL69">
        <v>1.2222504057096799</v>
      </c>
      <c r="AHM69">
        <v>1.2228368930679101</v>
      </c>
      <c r="AHN69">
        <v>1.22341573446755</v>
      </c>
      <c r="AHO69">
        <v>1.22398690884298</v>
      </c>
      <c r="AHP69">
        <v>1.2245503950627299</v>
      </c>
      <c r="AHQ69">
        <v>1.22510617192761</v>
      </c>
      <c r="AHR69">
        <v>1.22565421816897</v>
      </c>
      <c r="AHS69">
        <v>1.22619451244696</v>
      </c>
      <c r="AHT69">
        <v>1.2267270333487701</v>
      </c>
      <c r="AHU69">
        <v>1.227251759387</v>
      </c>
      <c r="AHV69">
        <v>1.2277686689979701</v>
      </c>
      <c r="AHW69">
        <v>1.2282777405401499</v>
      </c>
      <c r="AHX69">
        <v>1.22877895229259</v>
      </c>
      <c r="AHY69">
        <v>1.2292722824534299</v>
      </c>
      <c r="AHZ69">
        <v>1.22975770913842</v>
      </c>
      <c r="AIA69">
        <v>1.23023521037953</v>
      </c>
      <c r="AIB69">
        <v>1.23070476412362</v>
      </c>
      <c r="AIC69">
        <v>1.2311663482311599</v>
      </c>
      <c r="AID69">
        <v>1.2316199404750101</v>
      </c>
      <c r="AIE69">
        <v>1.2320655185393099</v>
      </c>
      <c r="AIF69">
        <v>1.2325030600184099</v>
      </c>
      <c r="AIG69">
        <v>1.2329325424158799</v>
      </c>
      <c r="AIH69">
        <v>1.23335394314362</v>
      </c>
      <c r="AII69">
        <v>1.2337672395210699</v>
      </c>
      <c r="AIJ69">
        <v>1.2341724087744701</v>
      </c>
      <c r="AIK69">
        <v>1.23456942803628</v>
      </c>
      <c r="AIL69">
        <v>1.2349582743446199</v>
      </c>
      <c r="AIM69">
        <v>1.2353389246428601</v>
      </c>
      <c r="AIN69">
        <v>1.23571135577938</v>
      </c>
      <c r="AIO69">
        <v>1.23607554450728</v>
      </c>
      <c r="AIP69">
        <v>1.2364314674843899</v>
      </c>
      <c r="AIQ69">
        <v>1.2367791012732601</v>
      </c>
      <c r="AIR69">
        <v>1.23711842234136</v>
      </c>
      <c r="AIS69">
        <v>1.23744940706133</v>
      </c>
      <c r="AIT69">
        <v>1.23777203171146</v>
      </c>
      <c r="AIU69">
        <v>1.2380862724762101</v>
      </c>
      <c r="AIV69">
        <v>1.23839210544692</v>
      </c>
      <c r="AIW69">
        <v>1.23868950662263</v>
      </c>
      <c r="AIX69">
        <v>1.2389784519110401</v>
      </c>
      <c r="AIY69">
        <v>1.2392589171296899</v>
      </c>
      <c r="AIZ69">
        <v>1.2395308780071299</v>
      </c>
      <c r="AJA69">
        <v>1.23979431018441</v>
      </c>
      <c r="AJB69">
        <v>1.2400491892166401</v>
      </c>
      <c r="AJC69">
        <v>1.24029549057463</v>
      </c>
      <c r="AJD69">
        <v>1.2405331896468801</v>
      </c>
      <c r="AJE69">
        <v>1.2407622617414999</v>
      </c>
      <c r="AJF69">
        <v>1.24098268208844</v>
      </c>
      <c r="AJG69">
        <v>1.2411944258418499</v>
      </c>
      <c r="AJH69">
        <v>1.2413974680825399</v>
      </c>
      <c r="AJI69">
        <v>1.2415917838206401</v>
      </c>
      <c r="AJJ69">
        <v>1.24177734799845</v>
      </c>
      <c r="AJK69">
        <v>1.2419541354933601</v>
      </c>
      <c r="AJL69">
        <v>1.24212212112103</v>
      </c>
      <c r="AJM69">
        <v>1.24228127963864</v>
      </c>
      <c r="AJN69">
        <v>1.2424315857483399</v>
      </c>
      <c r="AJO69">
        <v>1.2425730141008799</v>
      </c>
      <c r="AJP69">
        <v>1.2427055392993001</v>
      </c>
      <c r="AJQ69">
        <v>1.24282913590291</v>
      </c>
      <c r="AJR69">
        <v>1.24294377843127</v>
      </c>
      <c r="AJS69">
        <v>1.2430494413684301</v>
      </c>
      <c r="AJT69">
        <v>1.24314609916728</v>
      </c>
      <c r="AJU69">
        <v>1.24323372625405</v>
      </c>
      <c r="AJV69">
        <v>1.2433122970329</v>
      </c>
      <c r="AJW69">
        <v>1.2433817858907501</v>
      </c>
      <c r="AJX69">
        <v>1.2434421672021501</v>
      </c>
      <c r="AJY69">
        <v>1.24349341533436</v>
      </c>
      <c r="AJZ69">
        <v>1.2435355046524901</v>
      </c>
      <c r="AKA69">
        <v>1.2435684095248201</v>
      </c>
      <c r="AKB69">
        <v>1.2435921043282401</v>
      </c>
      <c r="AKC69">
        <v>1.2436065634537901</v>
      </c>
      <c r="AKD69">
        <v>1.2436117613123201</v>
      </c>
      <c r="AKE69">
        <v>1.2436076723403</v>
      </c>
      <c r="AKF69">
        <v>1.24359427100571</v>
      </c>
      <c r="AKG69">
        <v>1.2435715318140499</v>
      </c>
      <c r="AKH69">
        <v>1.24353942931443</v>
      </c>
      <c r="AKI69">
        <v>1.24349793810583</v>
      </c>
      <c r="AKJ69">
        <v>1.24344703284339</v>
      </c>
      <c r="AKK69">
        <v>1.2433866882448099</v>
      </c>
      <c r="AKL69">
        <v>1.24331687909688</v>
      </c>
      <c r="AKM69">
        <v>1.2432375802620399</v>
      </c>
      <c r="AKN69">
        <v>1.24314876668507</v>
      </c>
      <c r="AKO69">
        <v>1.2430504133998499</v>
      </c>
      <c r="AKP69">
        <v>1.2429424955361901</v>
      </c>
      <c r="AKQ69">
        <v>1.24282498832669</v>
      </c>
      <c r="AKR69">
        <v>1.2426978671138</v>
      </c>
      <c r="AKS69">
        <v>1.2425611073567699</v>
      </c>
      <c r="AKT69">
        <v>1.24241468463881</v>
      </c>
      <c r="AKU69">
        <v>1.24225857467426</v>
      </c>
      <c r="AKV69">
        <v>1.24209275331574</v>
      </c>
      <c r="AKW69">
        <v>1.2419171965615099</v>
      </c>
      <c r="AKX69">
        <v>1.24173188056275</v>
      </c>
      <c r="AKY69">
        <v>1.2415367816309</v>
      </c>
      <c r="AKZ69">
        <v>1.2413318762451599</v>
      </c>
      <c r="ALA69">
        <v>1.24111714105986</v>
      </c>
      <c r="ALB69">
        <v>1.2408925529120101</v>
      </c>
      <c r="ALC69">
        <v>1.2406580888288099</v>
      </c>
      <c r="ALD69">
        <v>1.2404137260352199</v>
      </c>
      <c r="ALE69">
        <v>1.24015944196158</v>
      </c>
      <c r="ALF69">
        <v>1.2398952142512001</v>
      </c>
      <c r="ALG69">
        <v>1.23962102076808</v>
      </c>
      <c r="ALH69">
        <v>1.2393368396044999</v>
      </c>
      <c r="ALI69">
        <v>1.23904264908881</v>
      </c>
      <c r="ALJ69">
        <v>1.2387384277931299</v>
      </c>
      <c r="ALK69">
        <v>1.2384241545410399</v>
      </c>
      <c r="ALL69">
        <v>1.23809980841543</v>
      </c>
      <c r="ALM69">
        <v>1.23776536876621</v>
      </c>
      <c r="ALN69">
        <v>1.2374208152181101</v>
      </c>
      <c r="ALO69">
        <v>1.23706612767849</v>
      </c>
      <c r="ALP69">
        <v>1.2367012863451301</v>
      </c>
      <c r="ALQ69">
        <v>1.23632627171406</v>
      </c>
      <c r="ALR69">
        <v>1.2359410645873301</v>
      </c>
      <c r="ALS69">
        <v>1.23554564608089</v>
      </c>
      <c r="ALT69">
        <v>1.23513999763237</v>
      </c>
      <c r="ALU69">
        <v>1.2347241010088901</v>
      </c>
      <c r="ALV69">
        <v>1.23429793831491</v>
      </c>
      <c r="ALW69">
        <v>1.2338614920000099</v>
      </c>
      <c r="ALX69">
        <v>1.2334147448667101</v>
      </c>
      <c r="ALY69">
        <v>1.23295768007828</v>
      </c>
      <c r="ALZ69">
        <v>1.2324902811665099</v>
      </c>
      <c r="AMA69">
        <v>1.2320125320395301</v>
      </c>
      <c r="AMB69">
        <v>1.2315244169895301</v>
      </c>
      <c r="AMC69">
        <v>1.23102592070059</v>
      </c>
      <c r="AMD69">
        <v>1.23051702825639</v>
      </c>
      <c r="AME69">
        <v>1.2299977251479799</v>
      </c>
      <c r="AMF69">
        <v>1.2294679972814699</v>
      </c>
      <c r="AMG69">
        <v>1.2289278309858001</v>
      </c>
      <c r="AMH69">
        <v>1.2283772130204</v>
      </c>
      <c r="AMI69">
        <v>1.2278161305828801</v>
      </c>
      <c r="AMJ69">
        <v>1.2272445713167299</v>
      </c>
      <c r="AMK69">
        <v>1.2266625233189501</v>
      </c>
      <c r="AML69">
        <v>1.22606997514771</v>
      </c>
      <c r="AMM69">
        <v>1.2254669158299401</v>
      </c>
      <c r="AMN69">
        <v>1.2248533348689901</v>
      </c>
      <c r="AMO69">
        <v>1.22422922225215</v>
      </c>
      <c r="AMP69">
        <v>1.2235945684583001</v>
      </c>
      <c r="AMQ69">
        <v>1.2229493644653699</v>
      </c>
      <c r="AMR69">
        <v>1.22229360175797</v>
      </c>
      <c r="AMS69">
        <v>1.22162727233484</v>
      </c>
      <c r="AMT69">
        <v>1.2209503687163401</v>
      </c>
      <c r="AMU69">
        <v>1.22026288395197</v>
      </c>
      <c r="AMV69">
        <v>1.21956481162779</v>
      </c>
      <c r="AMW69">
        <v>1.21885614587387</v>
      </c>
      <c r="AMX69">
        <v>1.21813688137167</v>
      </c>
      <c r="AMY69">
        <v>1.21740701336149</v>
      </c>
      <c r="AMZ69">
        <v>1.2166665376497501</v>
      </c>
      <c r="ANA69">
        <v>1.21591545061644</v>
      </c>
      <c r="ANB69">
        <v>1.2151537492223501</v>
      </c>
      <c r="ANC69">
        <v>1.21438143101644</v>
      </c>
      <c r="AND69">
        <v>1.21359849414309</v>
      </c>
      <c r="ANE69">
        <v>1.2128049373493299</v>
      </c>
      <c r="ANF69">
        <v>1.2120007599921201</v>
      </c>
      <c r="ANG69">
        <v>1.2111859620455401</v>
      </c>
      <c r="ANH69">
        <v>1.2103605441079699</v>
      </c>
      <c r="ANI69">
        <v>1.20952450740925</v>
      </c>
      <c r="ANJ69">
        <v>1.20867785381782</v>
      </c>
      <c r="ANK69">
        <v>1.2078205858478299</v>
      </c>
      <c r="ANL69">
        <v>1.20695270666624</v>
      </c>
      <c r="ANM69">
        <v>1.20607422009987</v>
      </c>
      <c r="ANN69">
        <v>1.2051851306424499</v>
      </c>
      <c r="ANO69">
        <v>1.2042854434616199</v>
      </c>
      <c r="ANP69">
        <v>1.2033751644059301</v>
      </c>
      <c r="ANQ69">
        <v>1.20245430001178</v>
      </c>
      <c r="ANR69">
        <v>1.20152285751037</v>
      </c>
      <c r="ANS69">
        <v>1.20058084483462</v>
      </c>
      <c r="ANT69">
        <v>1.1996282706260299</v>
      </c>
      <c r="ANU69">
        <v>1.1986651442415199</v>
      </c>
      <c r="ANV69">
        <v>1.1976914757602799</v>
      </c>
      <c r="ANW69">
        <v>1.19670727599053</v>
      </c>
      <c r="ANX69">
        <v>1.19571255647632</v>
      </c>
      <c r="ANY69">
        <v>1.1947073295042201</v>
      </c>
      <c r="ANZ69">
        <v>1.1936916081100299</v>
      </c>
      <c r="AOA69">
        <v>1.19266540608543</v>
      </c>
      <c r="AOB69">
        <v>1.19162873798464</v>
      </c>
      <c r="AOC69">
        <v>1.1905816191309699</v>
      </c>
      <c r="AOD69">
        <v>1.1895240656233801</v>
      </c>
      <c r="AOE69">
        <v>1.188456094343</v>
      </c>
      <c r="AOF69">
        <v>1.1873777229595901</v>
      </c>
      <c r="AOG69">
        <v>1.18628896993796</v>
      </c>
      <c r="AOH69">
        <v>1.18518985454435</v>
      </c>
      <c r="AOI69">
        <v>1.18408039685277</v>
      </c>
      <c r="AOJ69">
        <v>1.1829606177512799</v>
      </c>
      <c r="AOK69">
        <v>1.18183053894822</v>
      </c>
      <c r="AOL69">
        <v>1.18069018297836</v>
      </c>
      <c r="AOM69">
        <v>1.1795395732090601</v>
      </c>
      <c r="AON69">
        <v>1.1783787338463001</v>
      </c>
      <c r="AOO69">
        <v>1.1772076899407</v>
      </c>
      <c r="AOP69">
        <v>1.17602646739342</v>
      </c>
      <c r="AOQ69">
        <v>1.1748350929620499</v>
      </c>
      <c r="AOR69">
        <v>1.1736335942664</v>
      </c>
      <c r="AOS69">
        <v>1.1724219997942</v>
      </c>
      <c r="AOT69">
        <v>1.17120033890678</v>
      </c>
      <c r="AOU69">
        <v>1.1699686418445601</v>
      </c>
      <c r="AOV69">
        <v>1.1687269397326201</v>
      </c>
      <c r="AOW69">
        <v>1.16747526458601</v>
      </c>
      <c r="AOX69">
        <v>1.1662136493150499</v>
      </c>
      <c r="AOY69">
        <v>1.16494212773058</v>
      </c>
      <c r="AOZ69">
        <v>1.163660734549</v>
      </c>
      <c r="APA69">
        <v>1.16236950539729</v>
      </c>
      <c r="APB69">
        <v>1.16106847681789</v>
      </c>
      <c r="APC69">
        <v>1.15975768627344</v>
      </c>
      <c r="APD69">
        <v>1.1584371721514899</v>
      </c>
      <c r="APE69">
        <v>1.1571069737689299</v>
      </c>
      <c r="APF69">
        <v>1.1557671313764699</v>
      </c>
      <c r="APG69">
        <v>1.1544176861628901</v>
      </c>
      <c r="APH69">
        <v>1.1530586802591001</v>
      </c>
      <c r="API69">
        <v>1.15169015674218</v>
      </c>
      <c r="APJ69">
        <v>1.1503121596392301</v>
      </c>
      <c r="APK69">
        <v>1.1489247339309501</v>
      </c>
      <c r="APL69">
        <v>1.1475279255552799</v>
      </c>
      <c r="APM69">
        <v>1.1461217814106699</v>
      </c>
      <c r="APN69">
        <v>1.1447063493592899</v>
      </c>
      <c r="APO69">
        <v>1.1432816782300801</v>
      </c>
      <c r="APP69">
        <v>1.1418478178215199</v>
      </c>
      <c r="APQ69">
        <v>1.1404048189043401</v>
      </c>
      <c r="APR69">
        <v>1.1389527332239899</v>
      </c>
      <c r="APS69">
        <v>1.1374916135028801</v>
      </c>
      <c r="APT69">
        <v>1.1360215134424601</v>
      </c>
      <c r="APU69">
        <v>1.13454248772516</v>
      </c>
      <c r="APV69">
        <v>1.13305459201601</v>
      </c>
      <c r="APW69">
        <v>1.13155788296413</v>
      </c>
      <c r="APX69">
        <v>1.1300524182040199</v>
      </c>
      <c r="APY69">
        <v>1.12853825635654</v>
      </c>
      <c r="APZ69">
        <v>1.1270154570298201</v>
      </c>
      <c r="AQA69">
        <v>1.1254840808197899</v>
      </c>
      <c r="AQB69">
        <v>1.1239441893106199</v>
      </c>
      <c r="AQC69">
        <v>1.1223958450748499</v>
      </c>
      <c r="AQD69">
        <v>1.1208391116733001</v>
      </c>
      <c r="AQE69">
        <v>1.1192740536548</v>
      </c>
      <c r="AQF69">
        <v>1.11770073655561</v>
      </c>
      <c r="AQG69">
        <v>1.11611922689865</v>
      </c>
      <c r="AQH69">
        <v>1.11452959219248</v>
      </c>
      <c r="AQI69">
        <v>1.11293190093005</v>
      </c>
      <c r="AQJ69">
        <v>1.1113262225871301</v>
      </c>
      <c r="AQK69">
        <v>1.1097126276206399</v>
      </c>
      <c r="AQL69">
        <v>1.1080911874666</v>
      </c>
      <c r="AQM69">
        <v>1.1064619745378601</v>
      </c>
      <c r="AQN69">
        <v>1.10482506222166</v>
      </c>
      <c r="AQO69">
        <v>1.1031805248768201</v>
      </c>
      <c r="AQP69">
        <v>1.1015284378307699</v>
      </c>
      <c r="AQQ69">
        <v>1.0998688773762999</v>
      </c>
      <c r="AQR69">
        <v>1.09820192076805</v>
      </c>
      <c r="AQS69">
        <v>1.0965276462187299</v>
      </c>
      <c r="AQT69">
        <v>1.09484613289517</v>
      </c>
      <c r="AQU69">
        <v>1.09315746091399</v>
      </c>
      <c r="AQV69">
        <v>1.0914617113371401</v>
      </c>
      <c r="AQW69">
        <v>1.0897589661671301</v>
      </c>
      <c r="AQX69">
        <v>1.08804930834202</v>
      </c>
      <c r="AQY69">
        <v>1.08633282173014</v>
      </c>
      <c r="AQZ69">
        <v>1.0846095911246301</v>
      </c>
      <c r="ARA69">
        <v>1.08287970223765</v>
      </c>
      <c r="ARB69">
        <v>1.08114324169439</v>
      </c>
      <c r="ARC69">
        <v>1.0794002970268599</v>
      </c>
      <c r="ARD69">
        <v>1.07765095666739</v>
      </c>
      <c r="ARE69">
        <v>1.0758953099419</v>
      </c>
      <c r="ARF69">
        <v>1.07413344706297</v>
      </c>
      <c r="ARG69">
        <v>1.0723654591226399</v>
      </c>
      <c r="ARH69">
        <v>1.0705914380849999</v>
      </c>
      <c r="ARI69">
        <v>1.0688114767785</v>
      </c>
      <c r="ARJ69">
        <v>1.0670256688881301</v>
      </c>
      <c r="ARK69">
        <v>1.0652341089472499</v>
      </c>
      <c r="ARL69">
        <v>1.06343689232933</v>
      </c>
      <c r="ARM69">
        <v>1.06163411523934</v>
      </c>
      <c r="ARN69">
        <v>1.05982587470504</v>
      </c>
      <c r="ARO69">
        <v>1.05801226856797</v>
      </c>
      <c r="ARP69">
        <v>1.0561933954742599</v>
      </c>
      <c r="ARQ69">
        <v>1.05436935486526</v>
      </c>
      <c r="ARR69">
        <v>1.0525402469679099</v>
      </c>
      <c r="ARS69">
        <v>1.05070617278495</v>
      </c>
      <c r="ART69">
        <v>1.0488672340849201</v>
      </c>
      <c r="ARU69">
        <v>1.04702353339194</v>
      </c>
      <c r="ARV69">
        <v>1.0451751739753301</v>
      </c>
      <c r="ARW69">
        <v>1.0433222598390399</v>
      </c>
      <c r="ARX69">
        <v>1.0414648957108701</v>
      </c>
      <c r="ARY69">
        <v>1.0396031870314799</v>
      </c>
      <c r="ARZ69">
        <v>1.03773723994333</v>
      </c>
      <c r="ASA69">
        <v>1.03586716127931</v>
      </c>
      <c r="ASB69">
        <v>1.03399305855128</v>
      </c>
      <c r="ASC69">
        <v>1.03211503993839</v>
      </c>
      <c r="ASD69">
        <v>1.0302332142752999</v>
      </c>
      <c r="ASE69">
        <v>1.0283476910401499</v>
      </c>
      <c r="ASF69">
        <v>1.0264585803424</v>
      </c>
      <c r="ASG69">
        <v>1.0245659929105799</v>
      </c>
      <c r="ASH69">
        <v>1.0226700400797599</v>
      </c>
      <c r="ASI69">
        <v>1.02077083377897</v>
      </c>
      <c r="ASJ69">
        <v>1.0188684865183899</v>
      </c>
      <c r="ASK69">
        <v>1.0169631113764901</v>
      </c>
      <c r="ASL69">
        <v>1.01505482198691</v>
      </c>
      <c r="ASM69">
        <v>1.0131437325253101</v>
      </c>
      <c r="ASN69">
        <v>1.01122995769598</v>
      </c>
      <c r="ASO69">
        <v>1.0093136127183699</v>
      </c>
      <c r="ASP69">
        <v>1.00739481331351</v>
      </c>
      <c r="ASQ69">
        <v>1.0054736756902101</v>
      </c>
      <c r="ASR69">
        <v>1.00355031653125</v>
      </c>
      <c r="ASS69">
        <v>1.0016248529792899</v>
      </c>
      <c r="AST69">
        <v>0.999697402622855</v>
      </c>
      <c r="ASU69">
        <v>0.99776808348198698</v>
      </c>
      <c r="ASV69">
        <v>0.99583701399393898</v>
      </c>
      <c r="ASW69">
        <v>0.99390431299867199</v>
      </c>
      <c r="ASX69">
        <v>0.99197009972426298</v>
      </c>
      <c r="ASY69">
        <v>0.99003449377219399</v>
      </c>
      <c r="ASZ69">
        <v>0.98809761510253702</v>
      </c>
      <c r="ATA69">
        <v>0.98615958401902604</v>
      </c>
      <c r="ATB69">
        <v>0.98422052115403103</v>
      </c>
      <c r="ATC69">
        <v>0.98228054745341997</v>
      </c>
      <c r="ATD69">
        <v>0.98033978416133305</v>
      </c>
      <c r="ATE69">
        <v>0.978398352804845</v>
      </c>
      <c r="ATF69">
        <v>0.976456375178539</v>
      </c>
      <c r="ATG69">
        <v>0.97451397332898804</v>
      </c>
      <c r="ATH69">
        <v>0.97257126953913597</v>
      </c>
      <c r="ATI69">
        <v>0.97062838631259196</v>
      </c>
      <c r="ATJ69">
        <v>0.96868738929779696</v>
      </c>
      <c r="ATK69">
        <v>0.96649806696159302</v>
      </c>
      <c r="ATL69">
        <v>0.96430673088546603</v>
      </c>
      <c r="ATM69">
        <v>0.96211338106941602</v>
      </c>
      <c r="ATN69">
        <v>0.95991801751344197</v>
      </c>
      <c r="ATO69">
        <v>0.95772064021754399</v>
      </c>
      <c r="ATP69">
        <v>0.95552124918172399</v>
      </c>
      <c r="ATQ69">
        <v>0.95331984440598005</v>
      </c>
      <c r="ATR69">
        <v>0.95111642589031098</v>
      </c>
      <c r="ATS69">
        <v>0.94891099363472098</v>
      </c>
      <c r="ATT69">
        <v>0.94670354763920594</v>
      </c>
      <c r="ATU69">
        <v>0.94449408790376799</v>
      </c>
      <c r="ATV69">
        <v>0.942282614428406</v>
      </c>
      <c r="ATW69">
        <v>0.94006912721312097</v>
      </c>
      <c r="ATX69">
        <v>0.93785362625791302</v>
      </c>
      <c r="ATY69">
        <v>0.93563611156278104</v>
      </c>
      <c r="ATZ69">
        <v>0.93341658312772602</v>
      </c>
      <c r="AUA69">
        <v>0.93119504095274597</v>
      </c>
      <c r="AUB69">
        <v>0.92897148503784399</v>
      </c>
      <c r="AUC69">
        <v>0.92674591538301798</v>
      </c>
      <c r="AUD69">
        <v>0.92451833198826905</v>
      </c>
      <c r="AUE69">
        <v>0.92228873485359497</v>
      </c>
      <c r="AUF69">
        <v>0.92005712397899997</v>
      </c>
      <c r="AUG69">
        <v>0.91782349936448004</v>
      </c>
      <c r="AUH69">
        <v>0.91558786101003697</v>
      </c>
      <c r="AUI69">
        <v>0.91335020891566998</v>
      </c>
      <c r="AUJ69">
        <v>0.91111054308137995</v>
      </c>
      <c r="AUK69">
        <v>0.908868863507166</v>
      </c>
      <c r="AUL69">
        <v>0.90662517019302902</v>
      </c>
      <c r="AUM69">
        <v>0.904379463138969</v>
      </c>
      <c r="AUN69">
        <v>0.90213174234498505</v>
      </c>
      <c r="AUO69">
        <v>0.89988200781107797</v>
      </c>
      <c r="AUP69">
        <v>0.89763025953724596</v>
      </c>
      <c r="AUQ69">
        <v>0.89537649752349202</v>
      </c>
      <c r="AUR69">
        <v>0.89312072176981405</v>
      </c>
      <c r="AUS69">
        <v>0.89086293227621305</v>
      </c>
      <c r="AUT69">
        <v>0.88860312904268801</v>
      </c>
      <c r="AUU69">
        <v>0.88634131206924005</v>
      </c>
      <c r="AUV69">
        <v>0.88407748135586794</v>
      </c>
      <c r="AUW69">
        <v>0.88181163690257303</v>
      </c>
      <c r="AUX69">
        <v>0.87954377870935396</v>
      </c>
      <c r="AUY69">
        <v>0.87727390677621198</v>
      </c>
      <c r="AUZ69">
        <v>0.87500202110314595</v>
      </c>
      <c r="AVA69">
        <v>0.87272812169015701</v>
      </c>
      <c r="AVB69">
        <v>0.87045220853724503</v>
      </c>
      <c r="AVC69">
        <v>0.86817428164440902</v>
      </c>
      <c r="AVD69">
        <v>0.86589434101164897</v>
      </c>
      <c r="AVE69">
        <v>0.863612386638966</v>
      </c>
      <c r="AVF69">
        <v>0.86132841852636</v>
      </c>
      <c r="AVG69">
        <v>0.85904243667382996</v>
      </c>
      <c r="AVH69">
        <v>0.85675444108137699</v>
      </c>
      <c r="AVI69">
        <v>0.854464431749</v>
      </c>
      <c r="AVJ69">
        <v>0.85217240867669997</v>
      </c>
      <c r="AVK69">
        <v>0.84987837186447601</v>
      </c>
      <c r="AVL69">
        <v>0.84758232131232902</v>
      </c>
      <c r="AVM69">
        <v>0.845284257020258</v>
      </c>
      <c r="AVN69">
        <v>0.84298417898826405</v>
      </c>
      <c r="AVO69">
        <v>0.84068208721634596</v>
      </c>
      <c r="AVP69">
        <v>0.83837798170450495</v>
      </c>
      <c r="AVQ69">
        <v>0.83607186245274101</v>
      </c>
      <c r="AVR69">
        <v>0.83376372946105204</v>
      </c>
      <c r="AVS69">
        <v>0.83145358272944103</v>
      </c>
      <c r="AVT69">
        <v>0.82914142225790599</v>
      </c>
      <c r="AVU69">
        <v>0.82682724804644803</v>
      </c>
      <c r="AVV69">
        <v>0.82451106009506603</v>
      </c>
      <c r="AVW69">
        <v>0.822192858403761</v>
      </c>
      <c r="AVX69">
        <v>0.81987264297253204</v>
      </c>
      <c r="AVY69">
        <v>0.81755041380137905</v>
      </c>
      <c r="AVZ69">
        <v>0.81522617089030402</v>
      </c>
      <c r="AWA69">
        <v>0.81289991423930397</v>
      </c>
      <c r="AWB69">
        <v>0.81057164384838198</v>
      </c>
      <c r="AWC69">
        <v>0.80824135971753497</v>
      </c>
      <c r="AWD69">
        <v>0.80590906184676603</v>
      </c>
      <c r="AWE69">
        <v>0.80357475023607305</v>
      </c>
      <c r="AWF69">
        <v>0.80123842488545605</v>
      </c>
      <c r="AWG69">
        <v>0.798900085794916</v>
      </c>
      <c r="AWH69">
        <v>0.79655973296445304</v>
      </c>
      <c r="AWI69">
        <v>0.79421736639406604</v>
      </c>
      <c r="AWJ69">
        <v>0.791872986083755</v>
      </c>
      <c r="AWK69">
        <v>0.78952659203352205</v>
      </c>
      <c r="AWL69">
        <v>0.78717818424336405</v>
      </c>
      <c r="AWM69">
        <v>0.78482776271328403</v>
      </c>
      <c r="AWN69">
        <v>0.78247532744327897</v>
      </c>
      <c r="AWO69">
        <v>0.78012087843335098</v>
      </c>
      <c r="AWP69">
        <v>0.77776441568349997</v>
      </c>
      <c r="AWQ69">
        <v>0.77540593919372502</v>
      </c>
      <c r="AWR69">
        <v>0.77304544896402705</v>
      </c>
      <c r="AWS69">
        <v>0.77068294499440604</v>
      </c>
      <c r="AWT69">
        <v>0.76831842728485999</v>
      </c>
      <c r="AWU69">
        <v>0.76595189583539203</v>
      </c>
      <c r="AWV69">
        <v>0.76358335064600003</v>
      </c>
      <c r="AWW69">
        <v>0.76121279171668399</v>
      </c>
      <c r="AWX69">
        <v>0.75884021904744603</v>
      </c>
      <c r="AWY69">
        <v>0.75646563263828304</v>
      </c>
      <c r="AWZ69">
        <v>0.75408903248919701</v>
      </c>
      <c r="AXA69">
        <v>0.75171041860018695</v>
      </c>
      <c r="AXB69">
        <v>0.74932979097125496</v>
      </c>
      <c r="AXC69">
        <v>0.74694714960239905</v>
      </c>
      <c r="AXD69">
        <v>0.744562494493619</v>
      </c>
      <c r="AXE69">
        <v>0.74217582564491502</v>
      </c>
      <c r="AXF69">
        <v>0.73978738843482095</v>
      </c>
      <c r="AXG69">
        <v>0.73766265137378395</v>
      </c>
      <c r="AXH69">
        <v>0.73555764914744404</v>
      </c>
      <c r="AXI69">
        <v>0.73347254264140604</v>
      </c>
      <c r="AXJ69">
        <v>0.73140749172567299</v>
      </c>
      <c r="AXK69">
        <v>0.72936265532789601</v>
      </c>
      <c r="AXL69">
        <v>0.72733819150478796</v>
      </c>
      <c r="AXM69">
        <v>0.72533425751152003</v>
      </c>
      <c r="AXN69">
        <v>0.72335100986891998</v>
      </c>
      <c r="AXO69">
        <v>0.72138860442828501</v>
      </c>
      <c r="AXP69">
        <v>0.71944719643364996</v>
      </c>
      <c r="AXQ69">
        <v>0.71752694058130895</v>
      </c>
      <c r="AXR69">
        <v>0.71562799107642705</v>
      </c>
      <c r="AXS69">
        <v>0.71375050168655796</v>
      </c>
      <c r="AXT69">
        <v>0.71189462579190499</v>
      </c>
      <c r="AXU69">
        <v>0.71006051643213097</v>
      </c>
      <c r="AXV69">
        <v>0.70824832634956303</v>
      </c>
      <c r="AXW69">
        <v>0.70645820802858394</v>
      </c>
      <c r="AXX69">
        <v>0.70469031373106705</v>
      </c>
      <c r="AXY69">
        <v>0.70294479552764</v>
      </c>
      <c r="AXZ69">
        <v>0.70122180532465594</v>
      </c>
      <c r="AYA69">
        <v>0.69952149488669202</v>
      </c>
      <c r="AYB69">
        <v>0.697844015854448</v>
      </c>
      <c r="AYC69">
        <v>0.69618951975793497</v>
      </c>
      <c r="AYD69">
        <v>0.69455815802482201</v>
      </c>
      <c r="AYE69">
        <v>0.69295008198387598</v>
      </c>
      <c r="AYF69">
        <v>0.69136544286338697</v>
      </c>
      <c r="AYG69">
        <v>0.68980439178453701</v>
      </c>
      <c r="AYH69">
        <v>0.68826707974960799</v>
      </c>
      <c r="AYI69">
        <v>0.68675365762500495</v>
      </c>
      <c r="AYJ69">
        <v>0.68526427611900598</v>
      </c>
      <c r="AYK69">
        <v>0.683799085754213</v>
      </c>
      <c r="AYL69">
        <v>0.68235823683464703</v>
      </c>
      <c r="AYM69">
        <v>0.68094187940747197</v>
      </c>
      <c r="AYN69">
        <v>0.67955016321932904</v>
      </c>
      <c r="AYO69">
        <v>0.67818323766725297</v>
      </c>
      <c r="AYP69">
        <v>0.67684125174419496</v>
      </c>
      <c r="AYQ69">
        <v>0.67552435397913502</v>
      </c>
      <c r="AYR69">
        <v>0.67423269237180405</v>
      </c>
      <c r="AYS69">
        <v>0.67296641432203197</v>
      </c>
      <c r="AYT69">
        <v>0.671725666553739</v>
      </c>
      <c r="AYU69">
        <v>0.67051059503357602</v>
      </c>
      <c r="AYV69">
        <v>0.66932134488426098</v>
      </c>
      <c r="AYW69">
        <v>0.66815806029260305</v>
      </c>
      <c r="AYX69">
        <v>0.66702088441225105</v>
      </c>
      <c r="AYY69">
        <v>0.66590995926119201</v>
      </c>
      <c r="AYZ69">
        <v>0.66482542561402902</v>
      </c>
      <c r="AZA69">
        <v>0.66376742288907697</v>
      </c>
      <c r="AZB69">
        <v>0.66273608903035197</v>
      </c>
      <c r="AZC69">
        <v>0.66173156038450998</v>
      </c>
      <c r="AZD69">
        <v>0.66075397157280902</v>
      </c>
      <c r="AZE69">
        <v>0.65980345535820495</v>
      </c>
      <c r="AZF69">
        <v>0.658880142507696</v>
      </c>
      <c r="AZG69">
        <v>0.65798416165001605</v>
      </c>
      <c r="AZH69">
        <v>0.65711563912886295</v>
      </c>
      <c r="AZI69">
        <v>0.65627469885180001</v>
      </c>
      <c r="AZJ69">
        <v>0.655461462135013</v>
      </c>
      <c r="AZK69">
        <v>0.65467604754410202</v>
      </c>
      <c r="AZL69">
        <v>0.65391857073107895</v>
      </c>
      <c r="AZM69">
        <v>0.65318914426776498</v>
      </c>
      <c r="AZN69">
        <v>0.652487877475742</v>
      </c>
      <c r="AZO69">
        <v>0.65181487625303303</v>
      </c>
      <c r="AZP69">
        <v>0.651170242897679</v>
      </c>
      <c r="AZQ69">
        <v>0.65055407592835701</v>
      </c>
      <c r="AZR69">
        <v>0.64996646990220497</v>
      </c>
      <c r="AZS69">
        <v>0.64940751523001705</v>
      </c>
      <c r="AZT69">
        <v>0.64887729798897098</v>
      </c>
      <c r="AZU69">
        <v>0.64837589973304699</v>
      </c>
      <c r="AZV69">
        <v>0.64790339730131297</v>
      </c>
      <c r="AZW69">
        <v>0.64745986262424104</v>
      </c>
      <c r="AZX69">
        <v>0.64704536252822598</v>
      </c>
      <c r="AZY69">
        <v>0.64665995853847802</v>
      </c>
      <c r="AZZ69">
        <v>0.646303706680458</v>
      </c>
      <c r="BAA69">
        <v>0.64597665728002196</v>
      </c>
      <c r="BAB69">
        <v>0.64567885476244002</v>
      </c>
      <c r="BAC69">
        <v>0.64541033745047205</v>
      </c>
      <c r="BAD69">
        <v>0.64517113736167198</v>
      </c>
      <c r="BAE69">
        <v>0.64496128000511599</v>
      </c>
      <c r="BAF69">
        <v>0.64478078417773999</v>
      </c>
      <c r="BAG69">
        <v>0.64462966176047398</v>
      </c>
      <c r="BAH69">
        <v>0.64450791751435799</v>
      </c>
      <c r="BAI69">
        <v>0.64441554887683805</v>
      </c>
      <c r="BAJ69">
        <v>0.64435254575839795</v>
      </c>
      <c r="BAK69">
        <v>0.64431889033975098</v>
      </c>
      <c r="BAL69">
        <v>0.64431455686975703</v>
      </c>
      <c r="BAM69">
        <v>0.64433951146427804</v>
      </c>
      <c r="BAN69">
        <v>0.64439371190619099</v>
      </c>
      <c r="BAO69">
        <v>0.64447710744678199</v>
      </c>
      <c r="BAP69">
        <v>0.64458963860877205</v>
      </c>
      <c r="BAQ69">
        <v>0.64473123699124102</v>
      </c>
      <c r="BAR69">
        <v>0.64490182507671301</v>
      </c>
      <c r="BAS69">
        <v>0.64510131604070597</v>
      </c>
      <c r="BAT69">
        <v>0.64532961356405205</v>
      </c>
      <c r="BAU69">
        <v>0.6455866116483</v>
      </c>
      <c r="BAV69">
        <v>0.64587219443454402</v>
      </c>
      <c r="BAW69">
        <v>0.64618623602601499</v>
      </c>
      <c r="BAX69">
        <v>0.64652860031481696</v>
      </c>
      <c r="BAY69">
        <v>0.64689914081315203</v>
      </c>
      <c r="BAZ69">
        <v>0.64729770048947499</v>
      </c>
      <c r="BBA69">
        <v>0.64772411160992205</v>
      </c>
      <c r="BBB69">
        <v>0.64817819558544398</v>
      </c>
      <c r="BBC69">
        <v>0.64865976282501803</v>
      </c>
      <c r="BBD69">
        <v>0.64916861259532599</v>
      </c>
      <c r="BBE69">
        <v>0.64970453288728802</v>
      </c>
      <c r="BBF69">
        <v>0.65026730028980495</v>
      </c>
      <c r="BBG69">
        <v>0.65085667987108597</v>
      </c>
      <c r="BBH69">
        <v>0.65147242506793102</v>
      </c>
      <c r="BBI69">
        <v>0.65211427758331197</v>
      </c>
      <c r="BBJ69">
        <v>0.65278196729265603</v>
      </c>
      <c r="BBK69">
        <v>0.65347521215917304</v>
      </c>
      <c r="BBL69">
        <v>0.65419371815862903</v>
      </c>
      <c r="BBM69">
        <v>0.65493717921391903</v>
      </c>
      <c r="BBN69">
        <v>0.65570527713981497</v>
      </c>
      <c r="BBO69">
        <v>0.65649768159824495</v>
      </c>
      <c r="BBP69">
        <v>0.65731405006445198</v>
      </c>
      <c r="BBQ69">
        <v>0.65815402780437304</v>
      </c>
      <c r="BBR69">
        <v>0.65901724786356797</v>
      </c>
      <c r="BBS69">
        <v>0.65990333106800603</v>
      </c>
      <c r="BBT69">
        <v>0.66081188603704</v>
      </c>
      <c r="BBU69">
        <v>0.66174250920885902</v>
      </c>
      <c r="BBV69">
        <v>0.66269478487871003</v>
      </c>
      <c r="BBW69">
        <v>0.66366828525017796</v>
      </c>
      <c r="BBX69">
        <v>0.66466257049977695</v>
      </c>
      <c r="BBY69">
        <v>0.66567718885509797</v>
      </c>
      <c r="BBZ69">
        <v>0.66671167668672904</v>
      </c>
      <c r="BCA69">
        <v>0.66776555861412601</v>
      </c>
      <c r="BCB69">
        <v>0.66883834762559302</v>
      </c>
      <c r="BCC69">
        <v>0.66992954521249204</v>
      </c>
      <c r="BCD69">
        <v>0.67103864151779302</v>
      </c>
      <c r="BCE69">
        <v>0.672165115499048</v>
      </c>
      <c r="BCF69">
        <v>0.67330843510588501</v>
      </c>
      <c r="BCG69">
        <v>0.67446805747206595</v>
      </c>
      <c r="BCH69">
        <v>0.67564342912220499</v>
      </c>
      <c r="BCI69">
        <v>0.67683398619317303</v>
      </c>
      <c r="BCJ69">
        <v>0.67803915467021503</v>
      </c>
      <c r="BCK69">
        <v>0.67925835063778695</v>
      </c>
      <c r="BCL69">
        <v>0.68049098054504598</v>
      </c>
      <c r="BCM69">
        <v>0.68173644148594204</v>
      </c>
      <c r="BCN69">
        <v>0.68299412149379901</v>
      </c>
      <c r="BCO69">
        <v>0.68426339985026996</v>
      </c>
      <c r="BCP69">
        <v>0.68554364740852503</v>
      </c>
      <c r="BCQ69">
        <v>0.68683422693052198</v>
      </c>
      <c r="BCR69">
        <v>0.68813449343816901</v>
      </c>
      <c r="BCS69">
        <v>0.68944379457817295</v>
      </c>
      <c r="BCT69">
        <v>0.69076147100032204</v>
      </c>
      <c r="BCU69">
        <v>0.69208685674890602</v>
      </c>
      <c r="BCV69">
        <v>0.69341927966695704</v>
      </c>
      <c r="BCW69">
        <v>0.69475806181294897</v>
      </c>
      <c r="BCX69">
        <v>0.69610251988957605</v>
      </c>
      <c r="BCY69">
        <v>0.69745196568420798</v>
      </c>
      <c r="BCZ69">
        <v>0.69880570652061602</v>
      </c>
      <c r="BDA69">
        <v>0.70016304572153998</v>
      </c>
      <c r="BDB69">
        <v>0.701523283081673</v>
      </c>
      <c r="BDC69">
        <v>0.70288571535060096</v>
      </c>
      <c r="BDD69">
        <v>0.704249636725235</v>
      </c>
      <c r="BDE69">
        <v>0.70561433935123996</v>
      </c>
      <c r="BDF69">
        <v>0.706979113832928</v>
      </c>
      <c r="BDG69">
        <v>0.708343249751059</v>
      </c>
      <c r="BDH69">
        <v>0.70970603618796302</v>
      </c>
      <c r="BDI69">
        <v>0.71106676225932697</v>
      </c>
      <c r="BDJ69">
        <v>0.71242471765201099</v>
      </c>
      <c r="BDK69">
        <v>0.713779193167148</v>
      </c>
      <c r="BDL69">
        <v>0.71512948126782805</v>
      </c>
      <c r="BDM69">
        <v>0.71647487663057496</v>
      </c>
      <c r="BDN69">
        <v>0.71781467669982502</v>
      </c>
      <c r="BDO69">
        <v>0.71914818224456301</v>
      </c>
      <c r="BDP69">
        <v>0.72047469791624397</v>
      </c>
      <c r="BDQ69">
        <v>0.72179353280705605</v>
      </c>
      <c r="BDR69">
        <v>0.72310400100756</v>
      </c>
      <c r="BDS69">
        <v>0.724405422162684</v>
      </c>
      <c r="BDT69">
        <v>0.72569712202502801</v>
      </c>
      <c r="BDU69">
        <v>0.72697843300440201</v>
      </c>
      <c r="BDV69">
        <v>0.72824869471253395</v>
      </c>
      <c r="BDW69">
        <v>0.72950725450184095</v>
      </c>
      <c r="BDX69">
        <v>0.73075346799719798</v>
      </c>
      <c r="BDY69">
        <v>0.73198669961961804</v>
      </c>
      <c r="BDZ69">
        <v>0.73320632310075895</v>
      </c>
      <c r="BEA69">
        <v>0.73441172198720195</v>
      </c>
      <c r="BEB69">
        <v>0.73560229013345702</v>
      </c>
      <c r="BEC69">
        <v>0.73677743218264702</v>
      </c>
      <c r="BED69">
        <v>0.73793656403390095</v>
      </c>
      <c r="BEE69">
        <v>0.73907911329545695</v>
      </c>
      <c r="BEF69">
        <v>0.74020451972255297</v>
      </c>
      <c r="BEG69">
        <v>0.74131223563922</v>
      </c>
      <c r="BEH69">
        <v>0.74240172634310697</v>
      </c>
      <c r="BEI69">
        <v>0.74347247049252396</v>
      </c>
      <c r="BEJ69">
        <v>0.74452396047495295</v>
      </c>
      <c r="BEK69">
        <v>0.74555570275624194</v>
      </c>
      <c r="BEL69">
        <v>0.74656721820981398</v>
      </c>
      <c r="BEM69">
        <v>0.74755804242518897</v>
      </c>
      <c r="BEN69">
        <v>0.74852772599519102</v>
      </c>
      <c r="BEO69">
        <v>0.74947583478124302</v>
      </c>
      <c r="BEP69">
        <v>0.75040195015618805</v>
      </c>
      <c r="BEQ69">
        <v>0.751305669224135</v>
      </c>
      <c r="BER69">
        <v>0.75218660501686996</v>
      </c>
      <c r="BES69">
        <v>0.75304438666644302</v>
      </c>
      <c r="BET69">
        <v>0.75387865955356903</v>
      </c>
      <c r="BEU69">
        <v>0.754689085431555</v>
      </c>
      <c r="BEV69">
        <v>0.75547534252551596</v>
      </c>
      <c r="BEW69">
        <v>0.75623712560669198</v>
      </c>
      <c r="BEX69">
        <v>0.75697414604175295</v>
      </c>
      <c r="BEY69">
        <v>0.75768613181700994</v>
      </c>
      <c r="BEZ69">
        <v>0.75837282753757196</v>
      </c>
      <c r="BFA69">
        <v>0.75903399440147001</v>
      </c>
      <c r="BFB69">
        <v>0.75966941014890998</v>
      </c>
      <c r="BFC69">
        <v>0.76027886898682195</v>
      </c>
      <c r="BFD69">
        <v>0.76086218148895901</v>
      </c>
      <c r="BFE69">
        <v>0.76141917447185103</v>
      </c>
      <c r="BFF69">
        <v>0.76194969084695097</v>
      </c>
      <c r="BFG69">
        <v>0.76245358944938302</v>
      </c>
      <c r="BFH69">
        <v>0.76293074484369905</v>
      </c>
      <c r="BFI69">
        <v>0.76338104710714105</v>
      </c>
      <c r="BFJ69">
        <v>0.76380440159091001</v>
      </c>
      <c r="BFK69">
        <v>0.764200728659997</v>
      </c>
      <c r="BFL69">
        <v>0.76456996341218597</v>
      </c>
      <c r="BFM69">
        <v>0.76491205537686102</v>
      </c>
      <c r="BFN69">
        <v>0.76522696819428604</v>
      </c>
      <c r="BFO69">
        <v>0.76551467927607098</v>
      </c>
      <c r="BFP69">
        <v>0.76577517944754103</v>
      </c>
      <c r="BFQ69">
        <v>0.76600847257275495</v>
      </c>
      <c r="BFR69">
        <v>0.766214575162947</v>
      </c>
      <c r="BFS69">
        <v>0.76639351596917504</v>
      </c>
      <c r="BFT69">
        <v>0.76654533555997795</v>
      </c>
      <c r="BFU69">
        <v>0.76667008588486796</v>
      </c>
      <c r="BFV69">
        <v>0.76676782982452196</v>
      </c>
      <c r="BFW69">
        <v>0.76683864072853003</v>
      </c>
      <c r="BFX69">
        <v>0.76688260194163105</v>
      </c>
      <c r="BFY69">
        <v>0.76689980631933996</v>
      </c>
      <c r="BFZ69">
        <v>0.76689035573392295</v>
      </c>
      <c r="BGA69">
        <v>0.766854360571675</v>
      </c>
      <c r="BGB69">
        <v>0.76679193922247701</v>
      </c>
      <c r="BGC69">
        <v>0.76670321756260396</v>
      </c>
      <c r="BGD69">
        <v>0.76658832843178204</v>
      </c>
      <c r="BGE69">
        <v>0.76644741110550296</v>
      </c>
      <c r="BGF69">
        <v>0.76628061076361698</v>
      </c>
      <c r="BGG69">
        <v>0.766088077956249</v>
      </c>
      <c r="BGH69">
        <v>0.76586996806807806</v>
      </c>
      <c r="BGI69">
        <v>0.76562644078206998</v>
      </c>
      <c r="BGJ69">
        <v>0.76535765954372204</v>
      </c>
      <c r="BGK69">
        <v>0.76506379102694799</v>
      </c>
      <c r="BGL69">
        <v>0.76474500460268502</v>
      </c>
      <c r="BGM69">
        <v>0.76440147181136997</v>
      </c>
      <c r="BGN69">
        <v>0.76403336584039905</v>
      </c>
      <c r="BGO69">
        <v>0.76364086100769701</v>
      </c>
      <c r="BGP69">
        <v>0.76322413225252395</v>
      </c>
      <c r="BGQ69">
        <v>0.76278335463463698</v>
      </c>
      <c r="BGR69">
        <v>0.76231870284292302</v>
      </c>
      <c r="BGS69">
        <v>0.76183035071459004</v>
      </c>
      <c r="BGT69">
        <v>0.76131847076602899</v>
      </c>
      <c r="BGU69">
        <v>0.76078323373636003</v>
      </c>
      <c r="BGV69">
        <v>0.76022480814473403</v>
      </c>
      <c r="BGW69">
        <v>0.75964335986234699</v>
      </c>
      <c r="BGX69">
        <v>0.75903905170014296</v>
      </c>
      <c r="BGY69">
        <v>0.75841204301310805</v>
      </c>
      <c r="BGZ69">
        <v>0.75776248932204104</v>
      </c>
      <c r="BHA69">
        <v>0.75709054195358005</v>
      </c>
      <c r="BHB69">
        <v>0.75639634769928299</v>
      </c>
      <c r="BHC69">
        <v>0.75568004849441694</v>
      </c>
      <c r="BHD69">
        <v>0.75494178111711796</v>
      </c>
      <c r="BHE69">
        <v>0.75418167690849702</v>
      </c>
      <c r="BHF69">
        <v>0.75339986151421001</v>
      </c>
      <c r="BHG69">
        <v>0.75259645464793401</v>
      </c>
      <c r="BHH69">
        <v>0.75177156987717297</v>
      </c>
      <c r="BHI69">
        <v>0.75092531443169797</v>
      </c>
      <c r="BHJ69">
        <v>0.75005778903490405</v>
      </c>
      <c r="BHK69">
        <v>0.74916908775827296</v>
      </c>
      <c r="BHL69">
        <v>0.74825929789907397</v>
      </c>
      <c r="BHM69">
        <v>0.74732849988132699</v>
      </c>
      <c r="BHN69">
        <v>0.74637676718000001</v>
      </c>
      <c r="BHO69">
        <v>0.74540416626830996</v>
      </c>
      <c r="BHP69">
        <v>0.74441075658792699</v>
      </c>
      <c r="BHQ69">
        <v>0.74339659054182305</v>
      </c>
      <c r="BHR69">
        <v>0.74236171350941005</v>
      </c>
      <c r="BHS69">
        <v>0.74130616388357196</v>
      </c>
      <c r="BHT69">
        <v>0.74022997312913996</v>
      </c>
      <c r="BHU69">
        <v>0.73913316586226696</v>
      </c>
      <c r="BHV69">
        <v>0.738015759950156</v>
      </c>
      <c r="BHW69">
        <v>0.73687776663048499</v>
      </c>
      <c r="BHX69">
        <v>0.73571919064988001</v>
      </c>
      <c r="BHY69">
        <v>0.73454003042068405</v>
      </c>
      <c r="BHZ69">
        <v>0.73334027819526504</v>
      </c>
      <c r="BIA69">
        <v>0.73211992025707695</v>
      </c>
      <c r="BIB69">
        <v>0.73087893712764895</v>
      </c>
      <c r="BIC69">
        <v>0.72961730378867595</v>
      </c>
      <c r="BID69">
        <v>0.72833498991837897</v>
      </c>
      <c r="BIE69">
        <v>0.72703196014129701</v>
      </c>
      <c r="BIF69">
        <v>0.72570817429065704</v>
      </c>
      <c r="BIG69">
        <v>0.72436358768248499</v>
      </c>
      <c r="BIH69">
        <v>0.72299815140061896</v>
      </c>
      <c r="BII69">
        <v>0.721611812591748</v>
      </c>
      <c r="BIJ69">
        <v>0.72020451476964298</v>
      </c>
      <c r="BIK69">
        <v>0.71877619812770499</v>
      </c>
      <c r="BIL69">
        <v>0.71732679985894898</v>
      </c>
      <c r="BIM69">
        <v>0.71585625448257895</v>
      </c>
      <c r="BIN69">
        <v>0.71436449417625703</v>
      </c>
      <c r="BIO69">
        <v>0.71285144911321396</v>
      </c>
      <c r="BIP69">
        <v>0.71131704780331095</v>
      </c>
      <c r="BIQ69">
        <v>0.70976121743716902</v>
      </c>
      <c r="BIR69">
        <v>0.70818388423249001</v>
      </c>
      <c r="BIS69">
        <v>0.70658497378165996</v>
      </c>
      <c r="BIT69">
        <v>0.70496441139976096</v>
      </c>
      <c r="BIU69">
        <v>0.70332212247208603</v>
      </c>
      <c r="BIV69">
        <v>0.70165803280027905</v>
      </c>
      <c r="BIW69">
        <v>0.699972068946207</v>
      </c>
      <c r="BIX69">
        <v>0.69826415857270796</v>
      </c>
      <c r="BIY69">
        <v>0.69653423078036103</v>
      </c>
      <c r="BIZ69">
        <v>0.69478221643943805</v>
      </c>
      <c r="BJA69">
        <v>0.693008048516224</v>
      </c>
      <c r="BJB69">
        <v>0.69121166239290299</v>
      </c>
      <c r="BJC69">
        <v>0.68939299618023897</v>
      </c>
      <c r="BJD69">
        <v>0.68755199102229103</v>
      </c>
      <c r="BJE69">
        <v>0.68568859139245797</v>
      </c>
      <c r="BJF69">
        <v>0.68380274538016705</v>
      </c>
      <c r="BJG69">
        <v>0.68189440496756304</v>
      </c>
      <c r="BJH69">
        <v>0.67996352629560197</v>
      </c>
      <c r="BJI69">
        <v>0.67801006991900703</v>
      </c>
      <c r="BJJ69">
        <v>0.67603400104957101</v>
      </c>
      <c r="BJK69">
        <v>0.67403528978739902</v>
      </c>
      <c r="BJL69">
        <v>0.67201391133966604</v>
      </c>
      <c r="BJM69">
        <v>0.66996984622659395</v>
      </c>
      <c r="BJN69">
        <v>0.66790308047434599</v>
      </c>
      <c r="BJO69">
        <v>0.66581360579464499</v>
      </c>
      <c r="BJP69">
        <v>0.66370141975093999</v>
      </c>
      <c r="BJQ69">
        <v>0.66156652591104004</v>
      </c>
      <c r="BJR69">
        <v>0.65940893398617795</v>
      </c>
      <c r="BJS69">
        <v>0.65722865995651802</v>
      </c>
      <c r="BJT69">
        <v>0.65502572618316501</v>
      </c>
      <c r="BJU69">
        <v>0.65280016150675002</v>
      </c>
      <c r="BJV69">
        <v>0.65055200133271496</v>
      </c>
      <c r="BJW69">
        <v>0.64828128770340698</v>
      </c>
      <c r="BJX69">
        <v>0.64598806935711195</v>
      </c>
      <c r="BJY69">
        <v>0.64367240177416996</v>
      </c>
      <c r="BJZ69">
        <v>0.64133434721031402</v>
      </c>
      <c r="BKA69">
        <v>0.63897397471737305</v>
      </c>
      <c r="BKB69">
        <v>0.63659136015150897</v>
      </c>
      <c r="BKC69">
        <v>0.63418658616916701</v>
      </c>
      <c r="BKD69">
        <v>0.631759742210944</v>
      </c>
      <c r="BKE69">
        <v>0.62931092447362602</v>
      </c>
      <c r="BKF69">
        <v>0.62684023587065696</v>
      </c>
      <c r="BKG69">
        <v>0.62434778598135099</v>
      </c>
      <c r="BKH69">
        <v>0.62183369098918295</v>
      </c>
      <c r="BKI69">
        <v>0.61929807360950395</v>
      </c>
      <c r="BKJ69">
        <v>0.61674106300706499</v>
      </c>
      <c r="BKK69">
        <v>0.61416279470372603</v>
      </c>
      <c r="BKL69">
        <v>0.61156341047672003</v>
      </c>
      <c r="BKM69">
        <v>0.60894305824787298</v>
      </c>
      <c r="BKN69">
        <v>0.60630189196414497</v>
      </c>
      <c r="BKO69">
        <v>0.60364007146988796</v>
      </c>
      <c r="BKP69">
        <v>0.600957762371227</v>
      </c>
      <c r="BKQ69">
        <v>0.59825513589293799</v>
      </c>
      <c r="BKR69">
        <v>0.59553236872826898</v>
      </c>
      <c r="BKS69">
        <v>0.592789642882107</v>
      </c>
      <c r="BKT69">
        <v>0.59002714550793001</v>
      </c>
      <c r="BKU69">
        <v>0.58724506873902405</v>
      </c>
      <c r="BKV69">
        <v>0.58444360951446395</v>
      </c>
      <c r="BKW69">
        <v>0.58162296940038005</v>
      </c>
      <c r="BKX69">
        <v>0.57878335440708994</v>
      </c>
      <c r="BKY69">
        <v>0.57592497480266103</v>
      </c>
      <c r="BKZ69">
        <v>0.57304804492353401</v>
      </c>
      <c r="BLA69">
        <v>0.57015278298282102</v>
      </c>
      <c r="BLB69">
        <v>0.56723941087692997</v>
      </c>
      <c r="BLC69">
        <v>0.56430815399116796</v>
      </c>
      <c r="BLD69">
        <v>0.56135924100495904</v>
      </c>
      <c r="BLE69">
        <v>0.55839290369731898</v>
      </c>
      <c r="BLF69">
        <v>0.555409376753215</v>
      </c>
      <c r="BLG69">
        <v>0.55240889757141998</v>
      </c>
      <c r="BLH69">
        <v>0.54939170607447196</v>
      </c>
      <c r="BLI69">
        <v>0.54635804452130199</v>
      </c>
      <c r="BLJ69">
        <v>0.54330815732308002</v>
      </c>
      <c r="BLK69">
        <v>0.54024229086276698</v>
      </c>
      <c r="BLL69">
        <v>0.53716069331884397</v>
      </c>
      <c r="BLM69">
        <v>0.53406361449362405</v>
      </c>
      <c r="BLN69">
        <v>0.53095130564651405</v>
      </c>
      <c r="BLO69">
        <v>0.52782401933255296</v>
      </c>
      <c r="BLP69">
        <v>0.524682009246489</v>
      </c>
      <c r="BLQ69">
        <v>0.52152553007260605</v>
      </c>
      <c r="BLR69">
        <v>0.51835483734047505</v>
      </c>
      <c r="BLS69">
        <v>0.51517018728674002</v>
      </c>
      <c r="BLT69">
        <v>0.51197183672302804</v>
      </c>
      <c r="BLU69">
        <v>0.50876004291001697</v>
      </c>
      <c r="BLV69">
        <v>0.50553506343766597</v>
      </c>
      <c r="BLW69">
        <v>0.50229715611159698</v>
      </c>
      <c r="BLX69">
        <v>0.49904657884554798</v>
      </c>
      <c r="BLY69">
        <v>0.49578358955985602</v>
      </c>
      <c r="BLZ69">
        <v>0.49250844608584998</v>
      </c>
      <c r="BMA69">
        <v>0.48922140607605802</v>
      </c>
      <c r="BMB69">
        <v>0.48592272692011201</v>
      </c>
      <c r="BMC69">
        <v>0.48261266566620697</v>
      </c>
      <c r="BMD69">
        <v>0.47929147894799401</v>
      </c>
      <c r="BME69">
        <v>0.47595942291676901</v>
      </c>
      <c r="BMF69">
        <v>0.47261675317878299</v>
      </c>
      <c r="BMG69">
        <v>0.46926372473754002</v>
      </c>
      <c r="BMH69">
        <v>0.465900591940895</v>
      </c>
      <c r="BMI69">
        <v>0.462527608432791</v>
      </c>
      <c r="BMJ69">
        <v>0.459145027109431</v>
      </c>
      <c r="BMK69">
        <v>0.45575310007973402</v>
      </c>
      <c r="BML69">
        <v>0.45235207862986698</v>
      </c>
      <c r="BMM69">
        <v>0.44894221319168998</v>
      </c>
      <c r="BMN69">
        <v>0.44552375331493499</v>
      </c>
      <c r="BMO69">
        <v>0.442096947642941</v>
      </c>
      <c r="BMP69">
        <v>0.43866204389177599</v>
      </c>
      <c r="BMQ69">
        <v>0.43521928883257299</v>
      </c>
      <c r="BMR69">
        <v>0.431768928276897</v>
      </c>
      <c r="BMS69">
        <v>0.428311207064976</v>
      </c>
      <c r="BMT69">
        <v>0.42484636905659501</v>
      </c>
      <c r="BMU69">
        <v>0.42137465712446898</v>
      </c>
      <c r="BMV69">
        <v>0.41789631314988901</v>
      </c>
      <c r="BMW69">
        <v>0.41441157802043799</v>
      </c>
      <c r="BMX69">
        <v>0.41092069162955702</v>
      </c>
      <c r="BMY69">
        <v>0.40742389287775199</v>
      </c>
      <c r="BMZ69">
        <v>0.403921419675219</v>
      </c>
      <c r="BNA69">
        <v>0.40041350894564598</v>
      </c>
      <c r="BNB69">
        <v>0.39690039663099902</v>
      </c>
      <c r="BNC69">
        <v>0.39338231769702697</v>
      </c>
      <c r="BND69">
        <v>0.38985950613929898</v>
      </c>
      <c r="BNE69">
        <v>0.386332194989503</v>
      </c>
      <c r="BNF69">
        <v>0.38280061632180301</v>
      </c>
      <c r="BNG69">
        <v>0.37926500125898999</v>
      </c>
      <c r="BNH69">
        <v>0.375725579978199</v>
      </c>
      <c r="BNI69">
        <v>0.37218258171594698</v>
      </c>
      <c r="BNJ69">
        <v>0.36863623477226198</v>
      </c>
      <c r="BNK69">
        <v>0.36508676651368999</v>
      </c>
      <c r="BNL69">
        <v>0.36153440337494902</v>
      </c>
      <c r="BNM69">
        <v>0.357979370859066</v>
      </c>
      <c r="BNN69">
        <v>0.354421893535798</v>
      </c>
      <c r="BNO69">
        <v>0.350862195038188</v>
      </c>
      <c r="BNP69">
        <v>0.34730049805712199</v>
      </c>
      <c r="BNQ69">
        <v>0.34373702433375503</v>
      </c>
      <c r="BNR69">
        <v>0.34017199464970199</v>
      </c>
      <c r="BNS69">
        <v>0.33660562881488698</v>
      </c>
      <c r="BNT69">
        <v>0.33303814565297801</v>
      </c>
      <c r="BNU69">
        <v>0.329469762984341</v>
      </c>
      <c r="BNV69">
        <v>0.32590069760645501</v>
      </c>
      <c r="BNW69">
        <v>0.32233116527177602</v>
      </c>
      <c r="BNX69">
        <v>0.318761380663028</v>
      </c>
      <c r="BNY69">
        <v>0.315191557365949</v>
      </c>
      <c r="BNZ69">
        <v>0.31162190783953603</v>
      </c>
      <c r="BOA69">
        <v>0.30805264338383898</v>
      </c>
      <c r="BOB69">
        <v>0.30448397410538203</v>
      </c>
      <c r="BOC69">
        <v>0.30091610888027998</v>
      </c>
      <c r="BOD69">
        <v>0.29734925531512801</v>
      </c>
      <c r="BOE69">
        <v>0.29378361970572597</v>
      </c>
      <c r="BOF69">
        <v>0.29021940699372001</v>
      </c>
      <c r="BOG69">
        <v>0.28665682072124699</v>
      </c>
      <c r="BOH69">
        <v>0.28309606298365497</v>
      </c>
      <c r="BOI69">
        <v>0.27953733438040801</v>
      </c>
      <c r="BOJ69">
        <v>0.27598083396426998</v>
      </c>
      <c r="BOK69">
        <v>0.272426759188866</v>
      </c>
      <c r="BOL69">
        <v>0.26887530585474501</v>
      </c>
      <c r="BOM69">
        <v>0.26532666805403898</v>
      </c>
      <c r="BON69">
        <v>0.26178103811384301</v>
      </c>
      <c r="BOO69">
        <v>0.25823860653841402</v>
      </c>
      <c r="BOP69">
        <v>0.25469956195029603</v>
      </c>
      <c r="BOQ69">
        <v>0.251164091030467</v>
      </c>
      <c r="BOR69">
        <v>0.24763237845763</v>
      </c>
      <c r="BOS69">
        <v>0.24410460684676899</v>
      </c>
      <c r="BOT69">
        <v>0.240580956687095</v>
      </c>
      <c r="BOU69">
        <v>0.237061606279557</v>
      </c>
      <c r="BOV69">
        <v>0.23354673167404999</v>
      </c>
      <c r="BOW69">
        <v>0.23003650660651001</v>
      </c>
      <c r="BOX69">
        <v>0.226531102436065</v>
      </c>
      <c r="BOY69">
        <v>0.223030688082446</v>
      </c>
      <c r="BOZ69">
        <v>0.21953542996384501</v>
      </c>
      <c r="BPA69">
        <v>0.21604549193544301</v>
      </c>
      <c r="BPB69">
        <v>0.212561035228815</v>
      </c>
      <c r="BPC69">
        <v>0.20908221839244301</v>
      </c>
      <c r="BPD69">
        <v>0.205609197233558</v>
      </c>
      <c r="BPE69">
        <v>0.20214212476157001</v>
      </c>
      <c r="BPF69">
        <v>0.19868115113331</v>
      </c>
      <c r="BPG69">
        <v>0.195226423600349</v>
      </c>
      <c r="BPH69">
        <v>0.19177808645862299</v>
      </c>
      <c r="BPI69">
        <v>0.18833628100060601</v>
      </c>
      <c r="BPJ69">
        <v>0.18490114547025499</v>
      </c>
      <c r="BPK69">
        <v>0.181472815020949</v>
      </c>
      <c r="BPL69">
        <v>0.17805142167663501</v>
      </c>
      <c r="BPM69">
        <v>0.17463709429638699</v>
      </c>
      <c r="BPN69">
        <v>0.17122995854256501</v>
      </c>
      <c r="BPO69">
        <v>0.16783013685277201</v>
      </c>
      <c r="BPP69">
        <v>0.164437748415771</v>
      </c>
      <c r="BPQ69">
        <v>0.161052909151531</v>
      </c>
      <c r="BPR69">
        <v>0.15767573169553001</v>
      </c>
      <c r="BPS69">
        <v>0.154306325387426</v>
      </c>
      <c r="BPT69">
        <v>0.15094479626419899</v>
      </c>
      <c r="BPU69">
        <v>0.14759124705780899</v>
      </c>
      <c r="BPV69">
        <v>0.14424577719741699</v>
      </c>
      <c r="BPW69">
        <v>0.14090848281618801</v>
      </c>
      <c r="BPX69">
        <v>0.13757945676265801</v>
      </c>
      <c r="BPY69">
        <v>0.134258788616643</v>
      </c>
      <c r="BPZ69">
        <v>0.13094656470965901</v>
      </c>
      <c r="BQA69">
        <v>0.127642868149766</v>
      </c>
      <c r="BQB69">
        <v>0.124347778850773</v>
      </c>
      <c r="BQC69">
        <v>0.121061373565698</v>
      </c>
      <c r="BQD69">
        <v>0.11778372592436399</v>
      </c>
      <c r="BQE69">
        <v>0.114514906475019</v>
      </c>
      <c r="BQF69">
        <v>0.111254982729819</v>
      </c>
      <c r="BQG69">
        <v>0.10800401921405101</v>
      </c>
      <c r="BQH69">
        <v>0.10476207751892901</v>
      </c>
      <c r="BQI69">
        <v>0.10152921635782799</v>
      </c>
      <c r="BQJ69">
        <v>9.8305491625806193E-2</v>
      </c>
      <c r="BQK69">
        <v>9.5090956462288004E-2</v>
      </c>
      <c r="BQL69">
        <v>9.18856613167785E-2</v>
      </c>
      <c r="BQM69">
        <v>8.8689654017491196E-2</v>
      </c>
      <c r="BQN69">
        <v>8.5502979842770499E-2</v>
      </c>
      <c r="BQO69">
        <v>8.2325681595193698E-2</v>
      </c>
      <c r="BQP69">
        <v>7.9157799678239799E-2</v>
      </c>
      <c r="BQQ69">
        <v>7.5999372175408503E-2</v>
      </c>
      <c r="BQR69">
        <v>7.2850434931678504E-2</v>
      </c>
      <c r="BQS69">
        <v>6.9711021637187204E-2</v>
      </c>
      <c r="BQT69">
        <v>6.65811639130202E-2</v>
      </c>
      <c r="BQU69">
        <v>6.3460891398995994E-2</v>
      </c>
      <c r="BQV69">
        <v>6.0350231843336301E-2</v>
      </c>
      <c r="BQW69">
        <v>5.7249211194114198E-2</v>
      </c>
      <c r="BQX69">
        <v>5.41578536923773E-2</v>
      </c>
      <c r="BQY69">
        <v>5.1076181966844603E-2</v>
      </c>
      <c r="BQZ69">
        <v>4.8004217130078797E-2</v>
      </c>
      <c r="BRA69">
        <v>4.4941978876033302E-2</v>
      </c>
      <c r="BRB69">
        <v>4.1889485578870102E-2</v>
      </c>
      <c r="BRC69">
        <v>3.8846754392943501E-2</v>
      </c>
      <c r="BRD69">
        <v>3.5813801353835703E-2</v>
      </c>
      <c r="BRE69">
        <v>3.2790641480327197E-2</v>
      </c>
      <c r="BRF69">
        <v>2.97772888771736E-2</v>
      </c>
      <c r="BRG69">
        <v>2.6773756838558201E-2</v>
      </c>
      <c r="BRH69">
        <v>2.3780057952076199E-2</v>
      </c>
      <c r="BRI69">
        <v>2.0796204203096601E-2</v>
      </c>
      <c r="BRJ69">
        <v>1.7822207079336998E-2</v>
      </c>
      <c r="BRK69">
        <v>1.48580776754663E-2</v>
      </c>
      <c r="BRL69">
        <v>1.1903826797532499E-2</v>
      </c>
      <c r="BRM69">
        <v>8.9594650669811808E-3</v>
      </c>
      <c r="BRN69">
        <v>6.0250030239880703E-3</v>
      </c>
      <c r="BRO69">
        <v>3.1004512297869301E-3</v>
      </c>
      <c r="BRP69">
        <v>1.8582036762053401E-4</v>
      </c>
      <c r="BRQ69">
        <v>-2.7188786581002502E-3</v>
      </c>
      <c r="BRR69">
        <v>-5.6136346248864101E-3</v>
      </c>
      <c r="BRS69">
        <v>-8.4984358980028409E-3</v>
      </c>
      <c r="BRT69">
        <v>-1.13732703395694E-2</v>
      </c>
      <c r="BRU69">
        <v>-1.4238125221491701E-2</v>
      </c>
      <c r="BRV69">
        <v>-1.7092987142810701E-2</v>
      </c>
      <c r="BRW69">
        <v>-1.9937841952081099E-2</v>
      </c>
      <c r="BRX69">
        <v>-2.2772674675393002E-2</v>
      </c>
      <c r="BRY69">
        <v>-2.5597469450643999E-2</v>
      </c>
      <c r="BRZ69">
        <v>-2.8412209468652E-2</v>
      </c>
      <c r="BSA69">
        <v>-3.1216876921679501E-2</v>
      </c>
      <c r="BSB69">
        <v>-3.40114529599111E-2</v>
      </c>
      <c r="BSC69">
        <v>-3.6795917656386602E-2</v>
      </c>
      <c r="BSD69">
        <v>-3.9570249980839203E-2</v>
      </c>
      <c r="BSE69">
        <v>-4.2334427782820802E-2</v>
      </c>
      <c r="BSF69">
        <v>-4.5088427784421702E-2</v>
      </c>
      <c r="BSG69">
        <v>-4.7832225582815399E-2</v>
      </c>
      <c r="BSH69">
        <v>-5.0565795662783498E-2</v>
      </c>
      <c r="BSI69">
        <v>-5.3289111419304501E-2</v>
      </c>
      <c r="BSJ69">
        <v>-5.60021451902218E-2</v>
      </c>
      <c r="BSK69">
        <v>-5.8704868298947298E-2</v>
      </c>
      <c r="BSL69">
        <v>-6.13972511071076E-2</v>
      </c>
      <c r="BSM69">
        <v>-6.4079263077001597E-2</v>
      </c>
      <c r="BSN69">
        <v>-6.6750872843703499E-2</v>
      </c>
      <c r="BSO69">
        <v>-6.9412048296618997E-2</v>
      </c>
      <c r="BSP69">
        <v>-7.2062756670274605E-2</v>
      </c>
      <c r="BSQ69">
        <v>-7.4702964644094302E-2</v>
      </c>
      <c r="BSR69">
        <v>-7.7332638450900895E-2</v>
      </c>
      <c r="BSS69">
        <v>-7.9951743993865496E-2</v>
      </c>
      <c r="BST69">
        <v>-8.2560246971620996E-2</v>
      </c>
      <c r="BSU69">
        <v>-8.5158113011248607E-2</v>
      </c>
      <c r="BSV69">
        <v>-8.7745307808841697E-2</v>
      </c>
      <c r="BSW69">
        <v>-9.0321797277355995E-2</v>
      </c>
      <c r="BSX69">
        <v>-9.28875477014596E-2</v>
      </c>
      <c r="BSY69">
        <v>-9.5442525899110398E-2</v>
      </c>
      <c r="BSZ69">
        <v>-9.7986699389598905E-2</v>
      </c>
      <c r="BTA69">
        <v>-0.100520036567796</v>
      </c>
      <c r="BTB69">
        <v>-0.103042506884355</v>
      </c>
      <c r="BTC69">
        <v>-0.105554081031615</v>
      </c>
      <c r="BTD69">
        <v>-0.108054731134968</v>
      </c>
      <c r="BTE69">
        <v>-0.11054443094945</v>
      </c>
      <c r="BTF69">
        <v>-0.11302315606131499</v>
      </c>
      <c r="BTG69">
        <v>-0.11549088409436099</v>
      </c>
      <c r="BTH69">
        <v>-0.117947594920737</v>
      </c>
      <c r="BTI69">
        <v>-0.12039327087598301</v>
      </c>
      <c r="BTJ69">
        <v>-0.122827896977989</v>
      </c>
      <c r="BTK69">
        <v>-0.12525146114959501</v>
      </c>
      <c r="BTL69">
        <v>-0.127663954444481</v>
      </c>
      <c r="BTM69">
        <v>-0.13006537127602</v>
      </c>
      <c r="BTN69">
        <v>-0.13245570964870501</v>
      </c>
      <c r="BTO69">
        <v>-0.13483497139175399</v>
      </c>
      <c r="BTP69">
        <v>-0.137203162394476</v>
      </c>
      <c r="BTQ69">
        <v>-0.13956029284294699</v>
      </c>
      <c r="BTR69">
        <v>-0.141906377457546</v>
      </c>
      <c r="BTS69">
        <v>-0.144241435730838</v>
      </c>
      <c r="BTT69">
        <v>-0.146565492165323</v>
      </c>
      <c r="BTU69">
        <v>-0.148878576510483</v>
      </c>
      <c r="BTV69">
        <v>-0.151180723998593</v>
      </c>
      <c r="BTW69">
        <v>-0.15347197557873199</v>
      </c>
      <c r="BTX69">
        <v>-0.155752378148417</v>
      </c>
      <c r="BTY69">
        <v>-0.15802198478229601</v>
      </c>
      <c r="BTZ69">
        <v>-0.16028085495732</v>
      </c>
      <c r="BUA69">
        <v>-0.16252905477381899</v>
      </c>
      <c r="BUB69">
        <v>-0.16476665717188901</v>
      </c>
      <c r="BUC69">
        <v>-0.16699374214253801</v>
      </c>
      <c r="BUD69">
        <v>-0.16921039693298701</v>
      </c>
      <c r="BUE69">
        <v>-0.17141671624559601</v>
      </c>
      <c r="BUF69">
        <v>-0.17361280242984101</v>
      </c>
      <c r="BUG69">
        <v>-0.17579876566685301</v>
      </c>
      <c r="BUH69">
        <v>-0.177974724146026</v>
      </c>
      <c r="BUI69">
        <v>-0.18014080423326401</v>
      </c>
      <c r="BUJ69">
        <v>-0.18229714063049901</v>
      </c>
      <c r="BUK69">
        <v>-0.18444387652612501</v>
      </c>
      <c r="BUL69">
        <v>-0.186581163736074</v>
      </c>
      <c r="BUM69">
        <v>-0.188709162835278</v>
      </c>
      <c r="BUN69">
        <v>-0.19082804327933101</v>
      </c>
      <c r="BUO69">
        <v>-0.19293798351619401</v>
      </c>
      <c r="BUP69">
        <v>-0.19503917108785099</v>
      </c>
      <c r="BUQ69">
        <v>-0.19713180272184799</v>
      </c>
      <c r="BUR69">
        <v>-0.19921608441269201</v>
      </c>
      <c r="BUS69">
        <v>-0.201292231493124</v>
      </c>
      <c r="BUT69">
        <v>-0.203360468695301</v>
      </c>
      <c r="BUU69">
        <v>-0.205421030201934</v>
      </c>
      <c r="BUV69">
        <v>-0.20747415968746799</v>
      </c>
      <c r="BUW69">
        <v>-0.209520110349352</v>
      </c>
      <c r="BUX69">
        <v>-0.21155914492946301</v>
      </c>
      <c r="BUY69">
        <v>-0.21359153572571299</v>
      </c>
      <c r="BUZ69">
        <v>-0.215617564593828</v>
      </c>
      <c r="BVA69">
        <v>-0.21763752293927</v>
      </c>
      <c r="BVB69">
        <v>-0.21965171169922701</v>
      </c>
      <c r="BVC69">
        <v>-0.221660441314569</v>
      </c>
      <c r="BVD69">
        <v>-0.22366403169162599</v>
      </c>
      <c r="BVE69">
        <v>-0.22566281215365</v>
      </c>
      <c r="BVF69">
        <v>-0.227657121381766</v>
      </c>
      <c r="BVG69">
        <v>-0.22964730734521899</v>
      </c>
      <c r="BVH69">
        <v>-0.231633727220703</v>
      </c>
      <c r="BVI69">
        <v>-0.23361674730054499</v>
      </c>
      <c r="BVJ69">
        <v>-0.23559674288951299</v>
      </c>
      <c r="BVK69">
        <v>-0.23757409819001199</v>
      </c>
      <c r="BVL69">
        <v>-0.239549206175454</v>
      </c>
      <c r="BVM69">
        <v>-0.24152246845157699</v>
      </c>
      <c r="BVN69">
        <v>-0.24349429510554299</v>
      </c>
      <c r="BVO69">
        <v>-0.24546510454266199</v>
      </c>
      <c r="BVP69">
        <v>-0.24743532331065199</v>
      </c>
      <c r="BVQ69">
        <v>-0.24940538591136499</v>
      </c>
      <c r="BVR69">
        <v>-0.251375734600012</v>
      </c>
      <c r="BVS69">
        <v>-0.25334681917191998</v>
      </c>
      <c r="BVT69">
        <v>-0.25531909673698799</v>
      </c>
      <c r="BVU69">
        <v>-0.25729303148198901</v>
      </c>
      <c r="BVV69">
        <v>-0.25926909442102197</v>
      </c>
      <c r="BVW69">
        <v>-0.26124776313439702</v>
      </c>
      <c r="BVX69">
        <v>-0.26322952149638001</v>
      </c>
      <c r="BVY69">
        <v>-0.26521485939221501</v>
      </c>
      <c r="BVZ69">
        <v>-0.26720427242496098</v>
      </c>
      <c r="BWA69">
        <v>-0.26919826161267901</v>
      </c>
      <c r="BWB69">
        <v>-0.27119733307656302</v>
      </c>
      <c r="BWC69">
        <v>-0.27320199772063403</v>
      </c>
      <c r="BWD69">
        <v>-0.275212770903635</v>
      </c>
      <c r="BWE69">
        <v>-0.27723017210374601</v>
      </c>
      <c r="BWF69">
        <v>-0.27925472457678802</v>
      </c>
      <c r="BWG69">
        <v>-0.281286955008552</v>
      </c>
      <c r="BWH69">
        <v>-0.28332739316189598</v>
      </c>
      <c r="BWI69">
        <v>-0.28537657151927398</v>
      </c>
      <c r="BWJ69">
        <v>-0.28743502492129402</v>
      </c>
      <c r="BWK69">
        <v>-0.28950329020196602</v>
      </c>
      <c r="BWL69">
        <v>-0.29158190582119797</v>
      </c>
      <c r="BWM69">
        <v>-0.29367141149514198</v>
      </c>
      <c r="BWN69">
        <v>-0.29577234782489797</v>
      </c>
      <c r="BWO69">
        <v>-0.29788525592411602</v>
      </c>
      <c r="BWP69">
        <v>-0.30001067704594198</v>
      </c>
      <c r="BWQ69">
        <v>-0.30214915220977601</v>
      </c>
    </row>
    <row r="70" spans="1:1967" x14ac:dyDescent="0.55000000000000004">
      <c r="A70">
        <v>-0.1</v>
      </c>
      <c r="B70">
        <v>0.30725308005257901</v>
      </c>
      <c r="C70">
        <v>0.309406773154981</v>
      </c>
      <c r="D70">
        <v>0.31157454283109098</v>
      </c>
      <c r="E70">
        <v>0.31375688049417599</v>
      </c>
      <c r="F70">
        <v>0.31595427475035798</v>
      </c>
      <c r="G70">
        <v>0.31816721104338302</v>
      </c>
      <c r="H70">
        <v>0.320396171298023</v>
      </c>
      <c r="I70">
        <v>0.32264163356204101</v>
      </c>
      <c r="J70">
        <v>0.32490407164659901</v>
      </c>
      <c r="K70">
        <v>0.327183954765082</v>
      </c>
      <c r="L70">
        <v>0.329481747170289</v>
      </c>
      <c r="M70">
        <v>0.33179790779000501</v>
      </c>
      <c r="N70">
        <v>0.33413288986098799</v>
      </c>
      <c r="O70">
        <v>0.33648714056137402</v>
      </c>
      <c r="P70">
        <v>0.33886110064154201</v>
      </c>
      <c r="Q70">
        <v>0.34125520405343601</v>
      </c>
      <c r="R70">
        <v>0.34366987757835699</v>
      </c>
      <c r="S70">
        <v>0.34610554045325798</v>
      </c>
      <c r="T70">
        <v>0.34856260399558198</v>
      </c>
      <c r="U70">
        <v>0.35104147122672902</v>
      </c>
      <c r="V70">
        <v>0.35354253649427098</v>
      </c>
      <c r="W70">
        <v>0.35606618509308202</v>
      </c>
      <c r="X70">
        <v>0.35861279288558001</v>
      </c>
      <c r="Y70">
        <v>0.36118272592126399</v>
      </c>
      <c r="Z70">
        <v>0.36377634005576198</v>
      </c>
      <c r="AA70">
        <v>0.36639398056954198</v>
      </c>
      <c r="AB70">
        <v>0.36903598178646302</v>
      </c>
      <c r="AC70">
        <v>0.37170266669234098</v>
      </c>
      <c r="AD70">
        <v>0.37439434655368498</v>
      </c>
      <c r="AE70">
        <v>0.37711132053681201</v>
      </c>
      <c r="AF70">
        <v>0.379853875327543</v>
      </c>
      <c r="AG70">
        <v>0.38262228475172999</v>
      </c>
      <c r="AH70">
        <v>0.385416809396877</v>
      </c>
      <c r="AI70">
        <v>0.38823769623515297</v>
      </c>
      <c r="AJ70">
        <v>0.39108517824805999</v>
      </c>
      <c r="AK70">
        <v>0.393959474053028</v>
      </c>
      <c r="AL70">
        <v>0.39686078753214599</v>
      </c>
      <c r="AM70">
        <v>0.39978930746325397</v>
      </c>
      <c r="AN70">
        <v>0.40274520715359202</v>
      </c>
      <c r="AO70">
        <v>0.40572864407624798</v>
      </c>
      <c r="AP70">
        <v>0.40873975950964098</v>
      </c>
      <c r="AQ70">
        <v>0.41177867818034403</v>
      </c>
      <c r="AR70">
        <v>0.41484550790956398</v>
      </c>
      <c r="AS70">
        <v>0.417940339263632</v>
      </c>
      <c r="AT70">
        <v>0.42106324520884603</v>
      </c>
      <c r="AU70">
        <v>0.42421428077105899</v>
      </c>
      <c r="AV70">
        <v>0.427393482700338</v>
      </c>
      <c r="AW70">
        <v>0.43060086914104001</v>
      </c>
      <c r="AX70">
        <v>0.43383643930766203</v>
      </c>
      <c r="AY70">
        <v>0.43710017316678801</v>
      </c>
      <c r="AZ70">
        <v>0.44039203112553998</v>
      </c>
      <c r="BA70">
        <v>0.44371195372693201</v>
      </c>
      <c r="BB70">
        <v>0.447059861352604</v>
      </c>
      <c r="BC70">
        <v>0.45043565393344298</v>
      </c>
      <c r="BD70">
        <v>0.45383921066862898</v>
      </c>
      <c r="BE70">
        <v>0.45727038975365503</v>
      </c>
      <c r="BF70">
        <v>0.46072902811784699</v>
      </c>
      <c r="BG70">
        <v>0.46421494117191597</v>
      </c>
      <c r="BH70">
        <v>0.46772792256606899</v>
      </c>
      <c r="BI70">
        <v>0.47126774395917898</v>
      </c>
      <c r="BJ70">
        <v>0.47483415479954899</v>
      </c>
      <c r="BK70">
        <v>0.47842688211780199</v>
      </c>
      <c r="BL70">
        <v>0.48204563033245401</v>
      </c>
      <c r="BM70">
        <v>0.485690081068751</v>
      </c>
      <c r="BN70">
        <v>0.48935989299134702</v>
      </c>
      <c r="BO70">
        <v>0.49305470165141402</v>
      </c>
      <c r="BP70">
        <v>0.49677411934872001</v>
      </c>
      <c r="BQ70">
        <v>0.50051773500918295</v>
      </c>
      <c r="BR70">
        <v>0.50428511407837295</v>
      </c>
      <c r="BS70">
        <v>0.50807579843137796</v>
      </c>
      <c r="BT70">
        <v>0.51188930629942697</v>
      </c>
      <c r="BU70">
        <v>0.51572513221364702</v>
      </c>
      <c r="BV70">
        <v>0.51958274696631601</v>
      </c>
      <c r="BW70">
        <v>0.52346159758997202</v>
      </c>
      <c r="BX70">
        <v>0.52736110735473796</v>
      </c>
      <c r="BY70">
        <v>0.53128067578421401</v>
      </c>
      <c r="BZ70">
        <v>0.535219678690256</v>
      </c>
      <c r="CA70">
        <v>0.53917746822693302</v>
      </c>
      <c r="CB70">
        <v>0.54315337296390198</v>
      </c>
      <c r="CC70">
        <v>0.54714669797940596</v>
      </c>
      <c r="CD70">
        <v>0.55115672497307799</v>
      </c>
      <c r="CE70">
        <v>0.55518271239872197</v>
      </c>
      <c r="CF70">
        <v>0.55922389561722796</v>
      </c>
      <c r="CG70">
        <v>0.56327948706980402</v>
      </c>
      <c r="CH70">
        <v>0.56734867647167997</v>
      </c>
      <c r="CI70">
        <v>0.57143063102647296</v>
      </c>
      <c r="CJ70">
        <v>0.57552449566138697</v>
      </c>
      <c r="CK70">
        <v>0.57962939328339103</v>
      </c>
      <c r="CL70">
        <v>0.58374442505648905</v>
      </c>
      <c r="CM70">
        <v>0.58786867070015703</v>
      </c>
      <c r="CN70">
        <v>0.59200118880900698</v>
      </c>
      <c r="CO70">
        <v>0.59614101719369705</v>
      </c>
      <c r="CP70">
        <v>0.60028717324310499</v>
      </c>
      <c r="CQ70">
        <v>0.604438654307771</v>
      </c>
      <c r="CR70">
        <v>0.60859443810459801</v>
      </c>
      <c r="CS70">
        <v>0.61275348314279299</v>
      </c>
      <c r="CT70">
        <v>0.61691472917100398</v>
      </c>
      <c r="CU70">
        <v>0.62107709764558205</v>
      </c>
      <c r="CV70">
        <v>0.625239492219824</v>
      </c>
      <c r="CW70">
        <v>0.62940079925401604</v>
      </c>
      <c r="CX70">
        <v>0.63355988834602195</v>
      </c>
      <c r="CY70">
        <v>0.63771561288212497</v>
      </c>
      <c r="CZ70">
        <v>0.64186681060780804</v>
      </c>
      <c r="DA70">
        <v>0.64601230421815103</v>
      </c>
      <c r="DB70">
        <v>0.65015090196749803</v>
      </c>
      <c r="DC70">
        <v>0.65428139829808196</v>
      </c>
      <c r="DD70">
        <v>0.65840257448727402</v>
      </c>
      <c r="DE70">
        <v>0.66251319931313501</v>
      </c>
      <c r="DF70">
        <v>0.666612029737923</v>
      </c>
      <c r="DG70">
        <v>0.67069781160918995</v>
      </c>
      <c r="DH70">
        <v>0.67476928037805195</v>
      </c>
      <c r="DI70">
        <v>0.67882516183422603</v>
      </c>
      <c r="DJ70">
        <v>0.68286417285737999</v>
      </c>
      <c r="DK70">
        <v>0.68688502218438796</v>
      </c>
      <c r="DL70">
        <v>0.69088641119206395</v>
      </c>
      <c r="DM70">
        <v>0.69486703469497402</v>
      </c>
      <c r="DN70">
        <v>0.69882558175796206</v>
      </c>
      <c r="DO70">
        <v>0.70276073652301296</v>
      </c>
      <c r="DP70">
        <v>0.70667117905008203</v>
      </c>
      <c r="DQ70">
        <v>0.71055558617152204</v>
      </c>
      <c r="DR70">
        <v>0.714412632359683</v>
      </c>
      <c r="DS70">
        <v>0.71824099060723201</v>
      </c>
      <c r="DT70">
        <v>0.72203933331971104</v>
      </c>
      <c r="DU70">
        <v>0.72580633321979904</v>
      </c>
      <c r="DV70">
        <v>0.729540664262741</v>
      </c>
      <c r="DW70">
        <v>0.733241002562383</v>
      </c>
      <c r="DX70">
        <v>0.73690602732722599</v>
      </c>
      <c r="DY70">
        <v>0.74053442180591</v>
      </c>
      <c r="DZ70">
        <v>0.74412487424151097</v>
      </c>
      <c r="EA70">
        <v>0.74767607883398302</v>
      </c>
      <c r="EB70">
        <v>0.75118673671003799</v>
      </c>
      <c r="EC70">
        <v>0.75465555689969399</v>
      </c>
      <c r="ED70">
        <v>0.75808125731863996</v>
      </c>
      <c r="EE70">
        <v>0.76146256575551996</v>
      </c>
      <c r="EF70">
        <v>0.76479822086318106</v>
      </c>
      <c r="EG70">
        <v>0.76808697315288599</v>
      </c>
      <c r="EH70">
        <v>0.77132758599045204</v>
      </c>
      <c r="EI70">
        <v>0.77451883659325205</v>
      </c>
      <c r="EJ70">
        <v>0.77765951702700598</v>
      </c>
      <c r="EK70">
        <v>0.78074843520122195</v>
      </c>
      <c r="EL70">
        <v>0.78378441586214598</v>
      </c>
      <c r="EM70">
        <v>0.786766301582007</v>
      </c>
      <c r="EN70">
        <v>0.78969295374331105</v>
      </c>
      <c r="EO70">
        <v>0.79256325351690604</v>
      </c>
      <c r="EP70">
        <v>0.79537610283250804</v>
      </c>
      <c r="EQ70">
        <v>0.79813042534036505</v>
      </c>
      <c r="ER70">
        <v>0.80082516736271503</v>
      </c>
      <c r="ES70">
        <v>0.80345929883372302</v>
      </c>
      <c r="ET70">
        <v>0.80603181422655901</v>
      </c>
      <c r="EU70">
        <v>0.80854173346634695</v>
      </c>
      <c r="EV70">
        <v>0.81098810282765499</v>
      </c>
      <c r="EW70">
        <v>0.81336999581527403</v>
      </c>
      <c r="EX70">
        <v>0.81568651402694403</v>
      </c>
      <c r="EY70">
        <v>0.81793678799675895</v>
      </c>
      <c r="EZ70">
        <v>0.82011997801794101</v>
      </c>
      <c r="FA70">
        <v>0.82223527494373105</v>
      </c>
      <c r="FB70">
        <v>0.82428190096513598</v>
      </c>
      <c r="FC70">
        <v>0.82625911036433397</v>
      </c>
      <c r="FD70">
        <v>0.82816619024256199</v>
      </c>
      <c r="FE70">
        <v>0.83000246122135601</v>
      </c>
      <c r="FF70">
        <v>0.83176727811608397</v>
      </c>
      <c r="FG70">
        <v>0.83346003058070095</v>
      </c>
      <c r="FH70">
        <v>0.835080143722707</v>
      </c>
      <c r="FI70">
        <v>0.83662707868727404</v>
      </c>
      <c r="FJ70">
        <v>0.83810033320950605</v>
      </c>
      <c r="FK70">
        <v>0.83949944213386796</v>
      </c>
      <c r="FL70">
        <v>0.84082397789980201</v>
      </c>
      <c r="FM70">
        <v>0.84207355099263403</v>
      </c>
      <c r="FN70">
        <v>0.84324781035892304</v>
      </c>
      <c r="FO70">
        <v>0.84434644378545498</v>
      </c>
      <c r="FP70">
        <v>0.84536917824116597</v>
      </c>
      <c r="FQ70">
        <v>0.84631578018132603</v>
      </c>
      <c r="FR70">
        <v>0.84718605581337003</v>
      </c>
      <c r="FS70">
        <v>0.84797985132380505</v>
      </c>
      <c r="FT70">
        <v>0.84869705306563104</v>
      </c>
      <c r="FU70">
        <v>0.84933758770576795</v>
      </c>
      <c r="FV70">
        <v>0.84990142233204102</v>
      </c>
      <c r="FW70">
        <v>0.85038856451933997</v>
      </c>
      <c r="FX70">
        <v>0.85079906235464997</v>
      </c>
      <c r="FY70">
        <v>0.85113300442078699</v>
      </c>
      <c r="FZ70">
        <v>0.85139051973874103</v>
      </c>
      <c r="GA70">
        <v>0.851571777668652</v>
      </c>
      <c r="GB70">
        <v>0.85167698776954404</v>
      </c>
      <c r="GC70">
        <v>0.85170639961800398</v>
      </c>
      <c r="GD70">
        <v>0.85166030258608505</v>
      </c>
      <c r="GE70">
        <v>0.85153902557874905</v>
      </c>
      <c r="GF70">
        <v>0.85134293673127204</v>
      </c>
      <c r="GG70">
        <v>0.85107244306707797</v>
      </c>
      <c r="GH70">
        <v>0.85072799011657696</v>
      </c>
      <c r="GI70">
        <v>0.85031006149767996</v>
      </c>
      <c r="GJ70">
        <v>0.84981917845872801</v>
      </c>
      <c r="GK70">
        <v>0.84925589938471102</v>
      </c>
      <c r="GL70">
        <v>0.84862081926769595</v>
      </c>
      <c r="GM70">
        <v>0.847914569142454</v>
      </c>
      <c r="GN70">
        <v>0.84713781548830003</v>
      </c>
      <c r="GO70">
        <v>0.84629125959820695</v>
      </c>
      <c r="GP70">
        <v>0.84537563691624396</v>
      </c>
      <c r="GQ70">
        <v>0.84439171634443599</v>
      </c>
      <c r="GR70">
        <v>0.84334029952015699</v>
      </c>
      <c r="GS70">
        <v>0.84222222006521696</v>
      </c>
      <c r="GT70">
        <v>0.84103834280781298</v>
      </c>
      <c r="GU70">
        <v>0.83978956297858498</v>
      </c>
      <c r="GV70">
        <v>0.83847680538203995</v>
      </c>
      <c r="GW70">
        <v>0.83710102354460103</v>
      </c>
      <c r="GX70">
        <v>0.83566319884056095</v>
      </c>
      <c r="GY70">
        <v>0.83416433959717695</v>
      </c>
      <c r="GZ70">
        <v>0.83260548018011604</v>
      </c>
      <c r="HA70">
        <v>0.83098768006046297</v>
      </c>
      <c r="HB70">
        <v>0.82931202286450401</v>
      </c>
      <c r="HC70">
        <v>0.82757961540751201</v>
      </c>
      <c r="HD70">
        <v>0.82579158671279196</v>
      </c>
      <c r="HE70">
        <v>0.82394908701726399</v>
      </c>
      <c r="HF70">
        <v>0.82205328676489797</v>
      </c>
      <c r="HG70">
        <v>0.82010537558933405</v>
      </c>
      <c r="HH70">
        <v>0.81810656128704595</v>
      </c>
      <c r="HI70">
        <v>0.81605806878239495</v>
      </c>
      <c r="HJ70">
        <v>0.81396113908588696</v>
      </c>
      <c r="HK70">
        <v>0.81181702824695401</v>
      </c>
      <c r="HL70">
        <v>0.80962700630254303</v>
      </c>
      <c r="HM70">
        <v>0.80739235622281202</v>
      </c>
      <c r="HN70">
        <v>0.80511437285527698</v>
      </c>
      <c r="HO70">
        <v>0.80279436186872999</v>
      </c>
      <c r="HP70">
        <v>0.80043363869831696</v>
      </c>
      <c r="HQ70">
        <v>0.79803352749314604</v>
      </c>
      <c r="HR70">
        <v>0.79559536006779596</v>
      </c>
      <c r="HS70">
        <v>0.793120474859068</v>
      </c>
      <c r="HT70">
        <v>0.79061021588927805</v>
      </c>
      <c r="HU70">
        <v>0.78806593173732398</v>
      </c>
      <c r="HV70">
        <v>0.78548897451871702</v>
      </c>
      <c r="HW70">
        <v>0.782880698875702</v>
      </c>
      <c r="HX70">
        <v>0.78024246097857697</v>
      </c>
      <c r="HY70">
        <v>0.77757561753927695</v>
      </c>
      <c r="HZ70">
        <v>0.77488152483827599</v>
      </c>
      <c r="IA70">
        <v>0.77216153776582697</v>
      </c>
      <c r="IB70">
        <v>0.76941700887852804</v>
      </c>
      <c r="IC70">
        <v>0.76664928747215699</v>
      </c>
      <c r="ID70">
        <v>0.76385971867166802</v>
      </c>
      <c r="IE70">
        <v>0.76104964253912499</v>
      </c>
      <c r="IF70">
        <v>0.75822039320035095</v>
      </c>
      <c r="IG70">
        <v>0.75537329799092701</v>
      </c>
      <c r="IH70">
        <v>0.75250967662219903</v>
      </c>
      <c r="II70">
        <v>0.74963084036787597</v>
      </c>
      <c r="IJ70">
        <v>0.74673809127179802</v>
      </c>
      <c r="IK70">
        <v>0.74383272137743395</v>
      </c>
      <c r="IL70">
        <v>0.74091601197964796</v>
      </c>
      <c r="IM70">
        <v>0.73798923289928997</v>
      </c>
      <c r="IN70">
        <v>0.73505364178106702</v>
      </c>
      <c r="IO70">
        <v>0.73211048341518903</v>
      </c>
      <c r="IP70">
        <v>0.72916098908317295</v>
      </c>
      <c r="IQ70">
        <v>0.72620637592815396</v>
      </c>
      <c r="IR70">
        <v>0.72324784635003203</v>
      </c>
      <c r="IS70">
        <v>0.72028658742572904</v>
      </c>
      <c r="IT70">
        <v>0.71732377035484796</v>
      </c>
      <c r="IU70">
        <v>0.71436054993097897</v>
      </c>
      <c r="IV70">
        <v>0.71139806403893702</v>
      </c>
      <c r="IW70">
        <v>0.70843743317815799</v>
      </c>
      <c r="IX70">
        <v>0.70547976001248303</v>
      </c>
      <c r="IY70">
        <v>0.70252612894649302</v>
      </c>
      <c r="IZ70">
        <v>0.69957760572850103</v>
      </c>
      <c r="JA70">
        <v>0.69663523708022002</v>
      </c>
      <c r="JB70">
        <v>0.69370005035308702</v>
      </c>
      <c r="JC70">
        <v>0.69077305321115301</v>
      </c>
      <c r="JD70">
        <v>0.68785523334038401</v>
      </c>
      <c r="JE70">
        <v>0.68494755818425201</v>
      </c>
      <c r="JF70">
        <v>0.68205097470536202</v>
      </c>
      <c r="JG70">
        <v>0.67916640917294102</v>
      </c>
      <c r="JH70">
        <v>0.67629476697588398</v>
      </c>
      <c r="JI70">
        <v>0.67343693246108904</v>
      </c>
      <c r="JJ70">
        <v>0.67059376879667598</v>
      </c>
      <c r="JK70">
        <v>0.66776611785968698</v>
      </c>
      <c r="JL70">
        <v>0.66495480014774699</v>
      </c>
      <c r="JM70">
        <v>0.66216061471416099</v>
      </c>
      <c r="JN70">
        <v>0.65938433912584904</v>
      </c>
      <c r="JO70">
        <v>0.65662672944352096</v>
      </c>
      <c r="JP70">
        <v>0.65388852022347099</v>
      </c>
      <c r="JQ70">
        <v>0.65117042454035301</v>
      </c>
      <c r="JR70">
        <v>0.64847313403031204</v>
      </c>
      <c r="JS70">
        <v>0.64579731895383496</v>
      </c>
      <c r="JT70">
        <v>0.64314362827765104</v>
      </c>
      <c r="JU70">
        <v>0.64051268977500098</v>
      </c>
      <c r="JV70">
        <v>0.63790511014355</v>
      </c>
      <c r="JW70">
        <v>0.63532147514017101</v>
      </c>
      <c r="JX70">
        <v>0.63276234973184997</v>
      </c>
      <c r="JY70">
        <v>0.63022827826190797</v>
      </c>
      <c r="JZ70">
        <v>0.62771978463078204</v>
      </c>
      <c r="KA70">
        <v>0.62523737249059996</v>
      </c>
      <c r="KB70">
        <v>0.62278152545280896</v>
      </c>
      <c r="KC70">
        <v>0.62035270730815595</v>
      </c>
      <c r="KD70">
        <v>0.61795136225830705</v>
      </c>
      <c r="KE70">
        <v>0.61557791515841498</v>
      </c>
      <c r="KF70">
        <v>0.61323277176989099</v>
      </c>
      <c r="KG70">
        <v>0.61091631902263399</v>
      </c>
      <c r="KH70">
        <v>0.60862892528592805</v>
      </c>
      <c r="KI70">
        <v>0.60637094064724895</v>
      </c>
      <c r="KJ70">
        <v>0.60414269719819003</v>
      </c>
      <c r="KK70">
        <v>0.60194450932676102</v>
      </c>
      <c r="KL70">
        <v>0.59977667401534895</v>
      </c>
      <c r="KM70">
        <v>0.59763947114361204</v>
      </c>
      <c r="KN70">
        <v>0.59553316379566701</v>
      </c>
      <c r="KO70">
        <v>0.593457998570875</v>
      </c>
      <c r="KP70">
        <v>0.59141420589757998</v>
      </c>
      <c r="KQ70">
        <v>0.58940200034909895</v>
      </c>
      <c r="KR70">
        <v>0.58742158096125796</v>
      </c>
      <c r="KS70">
        <v>0.58547313155077596</v>
      </c>
      <c r="KT70">
        <v>0.58355682103377604</v>
      </c>
      <c r="KU70">
        <v>0.58167280374376695</v>
      </c>
      <c r="KV70">
        <v>0.57982121974842604</v>
      </c>
      <c r="KW70">
        <v>0.57800219516459606</v>
      </c>
      <c r="KX70">
        <v>0.57621584247092605</v>
      </c>
      <c r="KY70">
        <v>0.57446226081763796</v>
      </c>
      <c r="KZ70">
        <v>0.57274153633292901</v>
      </c>
      <c r="LA70">
        <v>0.57105374242553797</v>
      </c>
      <c r="LB70">
        <v>0.56939894008300496</v>
      </c>
      <c r="LC70">
        <v>0.56777717816516404</v>
      </c>
      <c r="LD70">
        <v>0.56618849369245305</v>
      </c>
      <c r="LE70">
        <v>0.56463291212864597</v>
      </c>
      <c r="LF70">
        <v>0.56311044765767004</v>
      </c>
      <c r="LG70">
        <v>0.56162110345421601</v>
      </c>
      <c r="LH70">
        <v>0.56016487194793796</v>
      </c>
      <c r="LI70">
        <v>0.55874173508105796</v>
      </c>
      <c r="LJ70">
        <v>0.55735166455928498</v>
      </c>
      <c r="LK70">
        <v>0.55599462209596695</v>
      </c>
      <c r="LL70">
        <v>0.55467055964942702</v>
      </c>
      <c r="LM70">
        <v>0.55337941965343296</v>
      </c>
      <c r="LN70">
        <v>0.55212113524078799</v>
      </c>
      <c r="LO70">
        <v>0.55089563046003898</v>
      </c>
      <c r="LP70">
        <v>0.54970282048534702</v>
      </c>
      <c r="LQ70">
        <v>0.54854261181961295</v>
      </c>
      <c r="LR70">
        <v>0.54741490249097502</v>
      </c>
      <c r="LS70">
        <v>0.54631958224287702</v>
      </c>
      <c r="LT70">
        <v>0.54525653271789698</v>
      </c>
      <c r="LU70">
        <v>0.54422562763559001</v>
      </c>
      <c r="LV70">
        <v>0.54322673296455404</v>
      </c>
      <c r="LW70">
        <v>0.54225970708896998</v>
      </c>
      <c r="LX70">
        <v>0.54132440096980805</v>
      </c>
      <c r="LY70">
        <v>0.54042065830092001</v>
      </c>
      <c r="LZ70">
        <v>0.53954831566023898</v>
      </c>
      <c r="MA70">
        <v>0.53870720265633298</v>
      </c>
      <c r="MB70">
        <v>0.53789714207059702</v>
      </c>
      <c r="MC70">
        <v>0.53711794999540197</v>
      </c>
      <c r="MD70">
        <v>0.53636943596856201</v>
      </c>
      <c r="ME70">
        <v>0.53565140310451298</v>
      </c>
      <c r="MF70">
        <v>0.534963648222613</v>
      </c>
      <c r="MG70">
        <v>0.53430596197296998</v>
      </c>
      <c r="MH70">
        <v>0.53367812896020805</v>
      </c>
      <c r="MI70">
        <v>0.53307992786557101</v>
      </c>
      <c r="MJ70">
        <v>0.53251113156777097</v>
      </c>
      <c r="MK70">
        <v>0.531971507263026</v>
      </c>
      <c r="ML70">
        <v>0.53146081658473798</v>
      </c>
      <c r="MM70">
        <v>0.53097881572330796</v>
      </c>
      <c r="MN70">
        <v>0.530525255546618</v>
      </c>
      <c r="MO70">
        <v>0.53009988172172395</v>
      </c>
      <c r="MP70">
        <v>0.52970243483832002</v>
      </c>
      <c r="MQ70">
        <v>0.52933265053453304</v>
      </c>
      <c r="MR70">
        <v>0.52899025962554402</v>
      </c>
      <c r="MS70">
        <v>0.52867498823552195</v>
      </c>
      <c r="MT70">
        <v>0.52838655793329203</v>
      </c>
      <c r="MU70">
        <v>0.52812468587213202</v>
      </c>
      <c r="MV70">
        <v>0.52788908493407405</v>
      </c>
      <c r="MW70">
        <v>0.52767946387906495</v>
      </c>
      <c r="MX70">
        <v>0.52749552749932005</v>
      </c>
      <c r="MY70">
        <v>0.52733697677920199</v>
      </c>
      <c r="MZ70">
        <v>0.52720350906091196</v>
      </c>
      <c r="NA70">
        <v>0.52709481821624404</v>
      </c>
      <c r="NB70">
        <v>0.52701059482457602</v>
      </c>
      <c r="NC70">
        <v>0.52695052635718898</v>
      </c>
      <c r="ND70">
        <v>0.52691429736793705</v>
      </c>
      <c r="NE70">
        <v>0.52690158969019596</v>
      </c>
      <c r="NF70">
        <v>0.526912082640004</v>
      </c>
      <c r="NG70">
        <v>0.52694545322521702</v>
      </c>
      <c r="NH70">
        <v>0.52700137636053201</v>
      </c>
      <c r="NI70">
        <v>0.52707952508818001</v>
      </c>
      <c r="NJ70">
        <v>0.52717957080411604</v>
      </c>
      <c r="NK70">
        <v>0.52730118348948596</v>
      </c>
      <c r="NL70">
        <v>0.52744403194714695</v>
      </c>
      <c r="NM70">
        <v>0.52760778404295505</v>
      </c>
      <c r="NN70">
        <v>0.52779210695148504</v>
      </c>
      <c r="NO70">
        <v>0.52799666740580897</v>
      </c>
      <c r="NP70">
        <v>0.52822113195091103</v>
      </c>
      <c r="NQ70">
        <v>0.52846516720032599</v>
      </c>
      <c r="NR70">
        <v>0.52872844009556497</v>
      </c>
      <c r="NS70">
        <v>0.52901061816791595</v>
      </c>
      <c r="NT70">
        <v>0.52931136980222404</v>
      </c>
      <c r="NU70">
        <v>0.52963036450226497</v>
      </c>
      <c r="NV70">
        <v>0.52996727315733005</v>
      </c>
      <c r="NW70">
        <v>0.53032176830965205</v>
      </c>
      <c r="NX70">
        <v>0.53069352442223305</v>
      </c>
      <c r="NY70">
        <v>0.53108221814663004</v>
      </c>
      <c r="NZ70">
        <v>0.53148752859022896</v>
      </c>
      <c r="OA70">
        <v>0.53190913758249003</v>
      </c>
      <c r="OB70">
        <v>0.53234672993967702</v>
      </c>
      <c r="OC70">
        <v>0.53279999372754605</v>
      </c>
      <c r="OD70">
        <v>0.53326862052152002</v>
      </c>
      <c r="OE70">
        <v>0.53375230566384602</v>
      </c>
      <c r="OF70">
        <v>0.53425074851726995</v>
      </c>
      <c r="OG70">
        <v>0.53476365271472903</v>
      </c>
      <c r="OH70">
        <v>0.535290726404548</v>
      </c>
      <c r="OI70">
        <v>0.53583168249055901</v>
      </c>
      <c r="OJ70">
        <v>0.536386238866565</v>
      </c>
      <c r="OK70">
        <v>0.53695411864451403</v>
      </c>
      <c r="OL70">
        <v>0.537535050375748</v>
      </c>
      <c r="OM70">
        <v>0.53812876826470801</v>
      </c>
      <c r="ON70">
        <v>0.53873501237449894</v>
      </c>
      <c r="OO70">
        <v>0.53935352882371401</v>
      </c>
      <c r="OP70">
        <v>0.53998406997398096</v>
      </c>
      <c r="OQ70">
        <v>0.54062639460771</v>
      </c>
      <c r="OR70">
        <v>0.54128026809551799</v>
      </c>
      <c r="OS70">
        <v>0.54194546255283904</v>
      </c>
      <c r="OT70">
        <v>0.54262175698519</v>
      </c>
      <c r="OU70">
        <v>0.54330893742159903</v>
      </c>
      <c r="OV70">
        <v>0.54400609917607301</v>
      </c>
      <c r="OW70">
        <v>0.54469651378122597</v>
      </c>
      <c r="OX70">
        <v>0.54538830807716898</v>
      </c>
      <c r="OY70">
        <v>0.54608148206390195</v>
      </c>
      <c r="OZ70">
        <v>0.54677603574142397</v>
      </c>
      <c r="PA70">
        <v>0.54747196910973595</v>
      </c>
      <c r="PB70">
        <v>0.54816928216883698</v>
      </c>
      <c r="PC70">
        <v>0.54886797491872896</v>
      </c>
      <c r="PD70">
        <v>0.54956804735940901</v>
      </c>
      <c r="PE70">
        <v>0.550269499490879</v>
      </c>
      <c r="PF70">
        <v>0.55097233131313905</v>
      </c>
      <c r="PG70">
        <v>0.55167654282618905</v>
      </c>
      <c r="PH70">
        <v>0.552382134030028</v>
      </c>
      <c r="PI70">
        <v>0.55308910492465702</v>
      </c>
      <c r="PJ70">
        <v>0.55379745551007498</v>
      </c>
      <c r="PK70">
        <v>0.554507185786283</v>
      </c>
      <c r="PL70">
        <v>0.55521829575327997</v>
      </c>
      <c r="PM70">
        <v>0.555930785411067</v>
      </c>
      <c r="PN70">
        <v>0.55664465475964398</v>
      </c>
      <c r="PO70">
        <v>0.55735990379901001</v>
      </c>
      <c r="PP70">
        <v>0.558076532529166</v>
      </c>
      <c r="PQ70">
        <v>0.55879454095011205</v>
      </c>
      <c r="PR70">
        <v>0.55951392906184705</v>
      </c>
      <c r="PS70">
        <v>0.56023469686437199</v>
      </c>
      <c r="PT70">
        <v>0.560956844357686</v>
      </c>
      <c r="PU70">
        <v>0.56168037154178996</v>
      </c>
      <c r="PV70">
        <v>0.56240527841668397</v>
      </c>
      <c r="PW70">
        <v>0.56313156498236705</v>
      </c>
      <c r="PX70">
        <v>0.56385923123883996</v>
      </c>
      <c r="PY70">
        <v>0.56458827718610205</v>
      </c>
      <c r="PZ70">
        <v>0.56531870282415397</v>
      </c>
      <c r="QA70">
        <v>0.56605050815299596</v>
      </c>
      <c r="QB70">
        <v>0.566783693172627</v>
      </c>
      <c r="QC70">
        <v>0.56751825788304799</v>
      </c>
      <c r="QD70">
        <v>0.56825420228425905</v>
      </c>
      <c r="QE70">
        <v>0.56899152637625905</v>
      </c>
      <c r="QF70">
        <v>0.569730230159048</v>
      </c>
      <c r="QG70">
        <v>0.57047031363262801</v>
      </c>
      <c r="QH70">
        <v>0.57121177679699697</v>
      </c>
      <c r="QI70">
        <v>0.57195461965215499</v>
      </c>
      <c r="QJ70">
        <v>0.57269884219810296</v>
      </c>
      <c r="QK70">
        <v>0.57344444443484099</v>
      </c>
      <c r="QL70">
        <v>0.57419142636236797</v>
      </c>
      <c r="QM70">
        <v>0.57493978798068501</v>
      </c>
      <c r="QN70">
        <v>0.575689529289792</v>
      </c>
      <c r="QO70">
        <v>0.57644065028968805</v>
      </c>
      <c r="QP70">
        <v>0.57719315098037405</v>
      </c>
      <c r="QQ70">
        <v>0.577947031361849</v>
      </c>
      <c r="QR70">
        <v>0.578702291434114</v>
      </c>
      <c r="QS70">
        <v>0.57945893119716896</v>
      </c>
      <c r="QT70">
        <v>0.58021695065101297</v>
      </c>
      <c r="QU70">
        <v>0.58097634979564705</v>
      </c>
      <c r="QV70">
        <v>0.58173712863106997</v>
      </c>
      <c r="QW70">
        <v>0.58249928715728305</v>
      </c>
      <c r="QX70">
        <v>0.58326282537428598</v>
      </c>
      <c r="QY70">
        <v>0.58402774328207796</v>
      </c>
      <c r="QZ70">
        <v>0.58479404088066</v>
      </c>
      <c r="RA70">
        <v>0.585561718170032</v>
      </c>
      <c r="RB70">
        <v>0.58633077515019305</v>
      </c>
      <c r="RC70">
        <v>0.58710121182114405</v>
      </c>
      <c r="RD70">
        <v>0.58787302818288401</v>
      </c>
      <c r="RE70">
        <v>0.58864622423541402</v>
      </c>
      <c r="RF70">
        <v>0.58942079997873298</v>
      </c>
      <c r="RG70">
        <v>0.590196755412842</v>
      </c>
      <c r="RH70">
        <v>0.59097409053774097</v>
      </c>
      <c r="RI70">
        <v>0.59175280535343</v>
      </c>
      <c r="RJ70">
        <v>0.59253289985990798</v>
      </c>
      <c r="RK70">
        <v>0.59331437405717502</v>
      </c>
      <c r="RL70">
        <v>0.59409722794523201</v>
      </c>
      <c r="RM70">
        <v>0.59488146152407895</v>
      </c>
      <c r="RN70">
        <v>0.59566707479371594</v>
      </c>
      <c r="RO70">
        <v>0.596454067754142</v>
      </c>
      <c r="RP70">
        <v>0.59724244040535701</v>
      </c>
      <c r="RQ70">
        <v>0.59803219274736197</v>
      </c>
      <c r="RR70">
        <v>0.59882332478015698</v>
      </c>
      <c r="RS70">
        <v>0.59961583650374195</v>
      </c>
      <c r="RT70">
        <v>0.60040972791811598</v>
      </c>
      <c r="RU70">
        <v>0.60120499902327995</v>
      </c>
      <c r="RV70">
        <v>0.60200164981923299</v>
      </c>
      <c r="RW70">
        <v>0.60279968030597597</v>
      </c>
      <c r="RX70">
        <v>0.60359909048350802</v>
      </c>
      <c r="RY70">
        <v>0.60439988035183001</v>
      </c>
      <c r="RZ70">
        <v>0.60520204991094195</v>
      </c>
      <c r="SA70">
        <v>0.60600559916084296</v>
      </c>
      <c r="SB70">
        <v>0.60681052810153402</v>
      </c>
      <c r="SC70">
        <v>0.60761683673301503</v>
      </c>
      <c r="SD70">
        <v>0.60842452505528499</v>
      </c>
      <c r="SE70">
        <v>0.60923359306834501</v>
      </c>
      <c r="SF70">
        <v>0.61004404077219399</v>
      </c>
      <c r="SG70">
        <v>0.61085586816683302</v>
      </c>
      <c r="SH70">
        <v>0.611669075252262</v>
      </c>
      <c r="SI70">
        <v>0.61248366202848004</v>
      </c>
      <c r="SJ70">
        <v>0.61329962849548803</v>
      </c>
      <c r="SK70">
        <v>0.61411697465328496</v>
      </c>
      <c r="SL70">
        <v>0.61493570050187196</v>
      </c>
      <c r="SM70">
        <v>0.61575580604124902</v>
      </c>
      <c r="SN70">
        <v>0.61657729127141503</v>
      </c>
      <c r="SO70">
        <v>0.61740015619237099</v>
      </c>
      <c r="SP70">
        <v>0.618224400804117</v>
      </c>
      <c r="SQ70">
        <v>0.61905002510665197</v>
      </c>
      <c r="SR70">
        <v>0.619877037232761</v>
      </c>
      <c r="SS70">
        <v>0.62072218990253603</v>
      </c>
      <c r="ST70">
        <v>0.62157661654541196</v>
      </c>
      <c r="SU70">
        <v>0.62244026390338802</v>
      </c>
      <c r="SV70">
        <v>0.62331307823411697</v>
      </c>
      <c r="SW70">
        <v>0.62419500532158201</v>
      </c>
      <c r="SX70">
        <v>0.62508599048675595</v>
      </c>
      <c r="SY70">
        <v>0.62598597859824301</v>
      </c>
      <c r="SZ70">
        <v>0.626894914082893</v>
      </c>
      <c r="TA70">
        <v>0.62781274093640205</v>
      </c>
      <c r="TB70">
        <v>0.62873940273386897</v>
      </c>
      <c r="TC70">
        <v>0.62967484264032503</v>
      </c>
      <c r="TD70">
        <v>0.630619003421234</v>
      </c>
      <c r="TE70">
        <v>0.63157182745293905</v>
      </c>
      <c r="TF70">
        <v>0.63253325673308103</v>
      </c>
      <c r="TG70">
        <v>0.63350323289096599</v>
      </c>
      <c r="TH70">
        <v>0.63448169719788305</v>
      </c>
      <c r="TI70">
        <v>0.63546859057737304</v>
      </c>
      <c r="TJ70">
        <v>0.63646385361544699</v>
      </c>
      <c r="TK70">
        <v>0.63746742657073996</v>
      </c>
      <c r="TL70">
        <v>0.63847924938461198</v>
      </c>
      <c r="TM70">
        <v>0.63949926169118099</v>
      </c>
      <c r="TN70">
        <v>0.64052740282730103</v>
      </c>
      <c r="TO70">
        <v>0.64156361184246402</v>
      </c>
      <c r="TP70">
        <v>0.64260782750863399</v>
      </c>
      <c r="TQ70">
        <v>0.64365998833002003</v>
      </c>
      <c r="TR70">
        <v>0.644720032552767</v>
      </c>
      <c r="TS70">
        <v>0.64578789817457705</v>
      </c>
      <c r="TT70">
        <v>0.64686352295425098</v>
      </c>
      <c r="TU70">
        <v>0.64794684442115902</v>
      </c>
      <c r="TV70">
        <v>0.64903779988462496</v>
      </c>
      <c r="TW70">
        <v>0.65013632644322905</v>
      </c>
      <c r="TX70">
        <v>0.65124236099403299</v>
      </c>
      <c r="TY70">
        <v>0.652355840241717</v>
      </c>
      <c r="TZ70">
        <v>0.65347670070762798</v>
      </c>
      <c r="UA70">
        <v>0.65460487873874595</v>
      </c>
      <c r="UB70">
        <v>0.65574031051655901</v>
      </c>
      <c r="UC70">
        <v>0.65688293206584902</v>
      </c>
      <c r="UD70">
        <v>0.65803267926338405</v>
      </c>
      <c r="UE70">
        <v>0.65918948784651799</v>
      </c>
      <c r="UF70">
        <v>0.66035329342169702</v>
      </c>
      <c r="UG70">
        <v>0.66152403147286398</v>
      </c>
      <c r="UH70">
        <v>0.66270163736977405</v>
      </c>
      <c r="UI70">
        <v>0.66388604637619497</v>
      </c>
      <c r="UJ70">
        <v>0.66507719365801898</v>
      </c>
      <c r="UK70">
        <v>0.66627501429126801</v>
      </c>
      <c r="UL70">
        <v>0.66747944326998498</v>
      </c>
      <c r="UM70">
        <v>0.66869041551403197</v>
      </c>
      <c r="UN70">
        <v>0.66990786587677198</v>
      </c>
      <c r="UO70">
        <v>0.67113172915263697</v>
      </c>
      <c r="UP70">
        <v>0.67236194008459405</v>
      </c>
      <c r="UQ70">
        <v>0.67359843337149095</v>
      </c>
      <c r="UR70">
        <v>0.67484114367528503</v>
      </c>
      <c r="US70">
        <v>0.67609000562815902</v>
      </c>
      <c r="UT70">
        <v>0.67734495383951299</v>
      </c>
      <c r="UU70">
        <v>0.67860592290284105</v>
      </c>
      <c r="UV70">
        <v>0.67987284740248299</v>
      </c>
      <c r="UW70">
        <v>0.68114566192025205</v>
      </c>
      <c r="UX70">
        <v>0.68242430104194296</v>
      </c>
      <c r="UY70">
        <v>0.68370869936370704</v>
      </c>
      <c r="UZ70">
        <v>0.684998791498309</v>
      </c>
      <c r="VA70">
        <v>0.68629451208125303</v>
      </c>
      <c r="VB70">
        <v>0.68759579577677599</v>
      </c>
      <c r="VC70">
        <v>0.68890257728371695</v>
      </c>
      <c r="VD70">
        <v>0.69021479134125696</v>
      </c>
      <c r="VE70">
        <v>0.69153237273452395</v>
      </c>
      <c r="VF70">
        <v>0.69285525630006894</v>
      </c>
      <c r="VG70">
        <v>0.69418337693122101</v>
      </c>
      <c r="VH70">
        <v>0.69551666958329394</v>
      </c>
      <c r="VI70">
        <v>0.69685506927868202</v>
      </c>
      <c r="VJ70">
        <v>0.69819851111180997</v>
      </c>
      <c r="VK70">
        <v>0.69954693025396497</v>
      </c>
      <c r="VL70">
        <v>0.70090026195799304</v>
      </c>
      <c r="VM70">
        <v>0.70225844156286199</v>
      </c>
      <c r="VN70">
        <v>0.70362140449810595</v>
      </c>
      <c r="VO70">
        <v>0.70498908628812995</v>
      </c>
      <c r="VP70">
        <v>0.706361422556393</v>
      </c>
      <c r="VQ70">
        <v>0.70773834902946098</v>
      </c>
      <c r="VR70">
        <v>0.70911980154093501</v>
      </c>
      <c r="VS70">
        <v>0.71050571603524604</v>
      </c>
      <c r="VT70">
        <v>0.71189602857133705</v>
      </c>
      <c r="VU70">
        <v>0.71329067532620805</v>
      </c>
      <c r="VV70">
        <v>0.71468959259834197</v>
      </c>
      <c r="VW70">
        <v>0.71609271681101105</v>
      </c>
      <c r="VX70">
        <v>0.71749998451545605</v>
      </c>
      <c r="VY70">
        <v>0.718911332393945</v>
      </c>
      <c r="VZ70">
        <v>0.72032669726271603</v>
      </c>
      <c r="WA70">
        <v>0.72174601607479605</v>
      </c>
      <c r="WB70">
        <v>0.72316922592270805</v>
      </c>
      <c r="WC70">
        <v>0.72459626404106303</v>
      </c>
      <c r="WD70">
        <v>0.72602706780902704</v>
      </c>
      <c r="WE70">
        <v>0.72746157475269202</v>
      </c>
      <c r="WF70">
        <v>0.72889972254732605</v>
      </c>
      <c r="WG70">
        <v>0.73034144901951303</v>
      </c>
      <c r="WH70">
        <v>0.73178669214919201</v>
      </c>
      <c r="WI70">
        <v>0.733235390071586</v>
      </c>
      <c r="WJ70">
        <v>0.73468748107902704</v>
      </c>
      <c r="WK70">
        <v>0.73614290362268098</v>
      </c>
      <c r="WL70">
        <v>0.73760159631417499</v>
      </c>
      <c r="WM70">
        <v>0.739063497927124</v>
      </c>
      <c r="WN70">
        <v>0.740528547398559</v>
      </c>
      <c r="WO70">
        <v>0.74199668383027195</v>
      </c>
      <c r="WP70">
        <v>0.74346784649005704</v>
      </c>
      <c r="WQ70">
        <v>0.74494197481287305</v>
      </c>
      <c r="WR70">
        <v>0.746419008401906</v>
      </c>
      <c r="WS70">
        <v>0.74789888702955898</v>
      </c>
      <c r="WT70">
        <v>0.74938155063834899</v>
      </c>
      <c r="WU70">
        <v>0.75086693934172</v>
      </c>
      <c r="WV70">
        <v>0.75235499342478496</v>
      </c>
      <c r="WW70">
        <v>0.75384565334498099</v>
      </c>
      <c r="WX70">
        <v>0.75533885973265003</v>
      </c>
      <c r="WY70">
        <v>0.75683455339154704</v>
      </c>
      <c r="WZ70">
        <v>0.75833267529927595</v>
      </c>
      <c r="XA70">
        <v>0.75983316660764699</v>
      </c>
      <c r="XB70">
        <v>0.76133596864297703</v>
      </c>
      <c r="XC70">
        <v>0.76284102290630595</v>
      </c>
      <c r="XD70">
        <v>0.76434827107356296</v>
      </c>
      <c r="XE70">
        <v>0.76585765499565595</v>
      </c>
      <c r="XF70">
        <v>0.76736911669849905</v>
      </c>
      <c r="XG70">
        <v>0.76888259838298501</v>
      </c>
      <c r="XH70">
        <v>0.77039804242488297</v>
      </c>
      <c r="XI70">
        <v>0.77191539137469301</v>
      </c>
      <c r="XJ70">
        <v>0.77343458795742803</v>
      </c>
      <c r="XK70">
        <v>0.77495557507234303</v>
      </c>
      <c r="XL70">
        <v>0.77647829579261396</v>
      </c>
      <c r="XM70">
        <v>0.77800269336494898</v>
      </c>
      <c r="XN70">
        <v>0.77952871120915601</v>
      </c>
      <c r="XO70">
        <v>0.781056292917649</v>
      </c>
      <c r="XP70">
        <v>0.78258538225491403</v>
      </c>
      <c r="XQ70">
        <v>0.78411592315690604</v>
      </c>
      <c r="XR70">
        <v>0.78564785973041096</v>
      </c>
      <c r="XS70">
        <v>0.78718113625235397</v>
      </c>
      <c r="XT70">
        <v>0.78871569716905499</v>
      </c>
      <c r="XU70">
        <v>0.79025148709544901</v>
      </c>
      <c r="XV70">
        <v>0.79178845081424698</v>
      </c>
      <c r="XW70">
        <v>0.79332653327506397</v>
      </c>
      <c r="XX70">
        <v>0.79486567959349497</v>
      </c>
      <c r="XY70">
        <v>0.79640583505015905</v>
      </c>
      <c r="XZ70">
        <v>0.797946945089687</v>
      </c>
      <c r="YA70">
        <v>0.799488955319688</v>
      </c>
      <c r="YB70">
        <v>0.80103181150965896</v>
      </c>
      <c r="YC70">
        <v>0.80257545958987397</v>
      </c>
      <c r="YD70">
        <v>0.80411984565022798</v>
      </c>
      <c r="YE70">
        <v>0.80566491593905198</v>
      </c>
      <c r="YF70">
        <v>0.80721061686189</v>
      </c>
      <c r="YG70">
        <v>0.80875689498026004</v>
      </c>
      <c r="YH70">
        <v>0.81030369701036997</v>
      </c>
      <c r="YI70">
        <v>0.81185096982182103</v>
      </c>
      <c r="YJ70">
        <v>0.81339866043628195</v>
      </c>
      <c r="YK70">
        <v>0.814946716026138</v>
      </c>
      <c r="YL70">
        <v>0.81649508391312797</v>
      </c>
      <c r="YM70">
        <v>0.81804371156695699</v>
      </c>
      <c r="YN70">
        <v>0.81959254660390202</v>
      </c>
      <c r="YO70">
        <v>0.82114153678539603</v>
      </c>
      <c r="YP70">
        <v>0.82269063001660403</v>
      </c>
      <c r="YQ70">
        <v>0.82423977434500195</v>
      </c>
      <c r="YR70">
        <v>0.82578891795892995</v>
      </c>
      <c r="YS70">
        <v>0.82733800918615996</v>
      </c>
      <c r="YT70">
        <v>0.82888699649245001</v>
      </c>
      <c r="YU70">
        <v>0.830435828480105</v>
      </c>
      <c r="YV70">
        <v>0.83198445388653597</v>
      </c>
      <c r="YW70">
        <v>0.83353282158282604</v>
      </c>
      <c r="YX70">
        <v>0.835080880572307</v>
      </c>
      <c r="YY70">
        <v>0.83662857998913298</v>
      </c>
      <c r="YZ70">
        <v>0.83817586909688002</v>
      </c>
      <c r="ZA70">
        <v>0.83972269728714999</v>
      </c>
      <c r="ZB70">
        <v>0.84126901407819199</v>
      </c>
      <c r="ZC70">
        <v>0.84281476911354503</v>
      </c>
      <c r="ZD70">
        <v>0.84435991216069295</v>
      </c>
      <c r="ZE70">
        <v>0.84590439310975396</v>
      </c>
      <c r="ZF70">
        <v>0.84744816197218598</v>
      </c>
      <c r="ZG70">
        <v>0.84899116887952097</v>
      </c>
      <c r="ZH70">
        <v>0.85053336408213398</v>
      </c>
      <c r="ZI70">
        <v>0.85207469794804203</v>
      </c>
      <c r="ZJ70">
        <v>0.85361512096173997</v>
      </c>
      <c r="ZK70">
        <v>0.85515458372307696</v>
      </c>
      <c r="ZL70">
        <v>0.85669303694616905</v>
      </c>
      <c r="ZM70">
        <v>0.85823043145836198</v>
      </c>
      <c r="ZN70">
        <v>0.859766718199239</v>
      </c>
      <c r="ZO70">
        <v>0.86130184821967803</v>
      </c>
      <c r="ZP70">
        <v>0.86283577268095901</v>
      </c>
      <c r="ZQ70">
        <v>0.864368442853927</v>
      </c>
      <c r="ZR70">
        <v>0.86589981011821304</v>
      </c>
      <c r="ZS70">
        <v>0.86742982596151097</v>
      </c>
      <c r="ZT70">
        <v>0.86895844197891703</v>
      </c>
      <c r="ZU70">
        <v>0.87048560987233103</v>
      </c>
      <c r="ZV70">
        <v>0.87201128144992002</v>
      </c>
      <c r="ZW70">
        <v>0.87353540862565204</v>
      </c>
      <c r="ZX70">
        <v>0.87505794341889298</v>
      </c>
      <c r="ZY70">
        <v>0.87657883795407199</v>
      </c>
      <c r="ZZ70">
        <v>0.87809804446041695</v>
      </c>
      <c r="AAA70">
        <v>0.87961551527175497</v>
      </c>
      <c r="AAB70">
        <v>0.88113120282639301</v>
      </c>
      <c r="AAC70">
        <v>0.88264505966705697</v>
      </c>
      <c r="AAD70">
        <v>0.88415703844090798</v>
      </c>
      <c r="AAE70">
        <v>0.885667091899634</v>
      </c>
      <c r="AAF70">
        <v>0.88717517289959902</v>
      </c>
      <c r="AAG70">
        <v>0.88868123440208302</v>
      </c>
      <c r="AAH70">
        <v>0.89018522947357603</v>
      </c>
      <c r="AAI70">
        <v>0.89168711128614897</v>
      </c>
      <c r="AAJ70">
        <v>0.89318683311789804</v>
      </c>
      <c r="AAK70">
        <v>0.894684348353457</v>
      </c>
      <c r="AAL70">
        <v>0.89617961048456996</v>
      </c>
      <c r="AAM70">
        <v>0.897672573110746</v>
      </c>
      <c r="AAN70">
        <v>0.89916318993996702</v>
      </c>
      <c r="AAO70">
        <v>0.90065141478947197</v>
      </c>
      <c r="AAP70">
        <v>0.90213720158660204</v>
      </c>
      <c r="AAQ70">
        <v>0.90362050436970198</v>
      </c>
      <c r="AAR70">
        <v>0.90510127728910095</v>
      </c>
      <c r="AAS70">
        <v>0.90657947460813504</v>
      </c>
      <c r="AAT70">
        <v>0.90805505070423898</v>
      </c>
      <c r="AAU70">
        <v>0.90952796007009795</v>
      </c>
      <c r="AAV70">
        <v>0.91099815731483902</v>
      </c>
      <c r="AAW70">
        <v>0.91246559716529396</v>
      </c>
      <c r="AAX70">
        <v>0.91393023446730204</v>
      </c>
      <c r="AAY70">
        <v>0.915392024187063</v>
      </c>
      <c r="AAZ70">
        <v>0.91685092141253399</v>
      </c>
      <c r="ABA70">
        <v>0.91830688135488203</v>
      </c>
      <c r="ABB70">
        <v>0.91975985934995996</v>
      </c>
      <c r="ABC70">
        <v>0.921209810859837</v>
      </c>
      <c r="ABD70">
        <v>0.92265669147435803</v>
      </c>
      <c r="ABE70">
        <v>0.92410045691273501</v>
      </c>
      <c r="ABF70">
        <v>0.92554106302517503</v>
      </c>
      <c r="ABG70">
        <v>0.92697846579452703</v>
      </c>
      <c r="ABH70">
        <v>0.92841262133796099</v>
      </c>
      <c r="ABI70">
        <v>0.92984348590866295</v>
      </c>
      <c r="ABJ70">
        <v>0.93127101589755301</v>
      </c>
      <c r="ABK70">
        <v>0.93269516783500905</v>
      </c>
      <c r="ABL70">
        <v>0.93411589839261799</v>
      </c>
      <c r="ABM70">
        <v>0.93553316438492096</v>
      </c>
      <c r="ABN70">
        <v>0.93694692277117697</v>
      </c>
      <c r="ABO70">
        <v>0.938357130657126</v>
      </c>
      <c r="ABP70">
        <v>0.939763745296751</v>
      </c>
      <c r="ABQ70">
        <v>0.941166724094045</v>
      </c>
      <c r="ABR70">
        <v>0.94256602460476502</v>
      </c>
      <c r="ABS70">
        <v>0.943961604538187</v>
      </c>
      <c r="ABT70">
        <v>0.94535342175885295</v>
      </c>
      <c r="ABU70">
        <v>0.94674143428829505</v>
      </c>
      <c r="ABV70">
        <v>0.94812560030676596</v>
      </c>
      <c r="ABW70">
        <v>0.94950587815493603</v>
      </c>
      <c r="ABX70">
        <v>0.95088222633558495</v>
      </c>
      <c r="ABY70">
        <v>0.95225460351527402</v>
      </c>
      <c r="ABZ70">
        <v>0.95362296852599504</v>
      </c>
      <c r="ACA70">
        <v>0.95498728036680103</v>
      </c>
      <c r="ACB70">
        <v>0.95634749820541098</v>
      </c>
      <c r="ACC70">
        <v>0.95770358137979705</v>
      </c>
      <c r="ACD70">
        <v>0.95905548939973395</v>
      </c>
      <c r="ACE70">
        <v>0.96040318194833896</v>
      </c>
      <c r="ACF70">
        <v>0.96174661888356905</v>
      </c>
      <c r="ACG70">
        <v>0.96308576023970205</v>
      </c>
      <c r="ACH70">
        <v>0.96442056622878203</v>
      </c>
      <c r="ACI70">
        <v>0.96575099724203795</v>
      </c>
      <c r="ACJ70">
        <v>0.96707701385127698</v>
      </c>
      <c r="ACK70">
        <v>0.968398576810237</v>
      </c>
      <c r="ACL70">
        <v>0.96971564705592705</v>
      </c>
      <c r="ACM70">
        <v>0.97102818570991101</v>
      </c>
      <c r="ACN70">
        <v>0.97233615407958796</v>
      </c>
      <c r="ACO70">
        <v>0.97363951365941703</v>
      </c>
      <c r="ACP70">
        <v>0.974938226132124</v>
      </c>
      <c r="ACQ70">
        <v>0.97623225336986996</v>
      </c>
      <c r="ACR70">
        <v>0.97752155743538804</v>
      </c>
      <c r="ACS70">
        <v>0.97880610058308604</v>
      </c>
      <c r="ACT70">
        <v>0.98008584526011699</v>
      </c>
      <c r="ACU70">
        <v>0.98136075410741597</v>
      </c>
      <c r="ACV70">
        <v>0.98263078996070197</v>
      </c>
      <c r="ACW70">
        <v>0.98389591585144498</v>
      </c>
      <c r="ACX70">
        <v>0.98515609500779999</v>
      </c>
      <c r="ACY70">
        <v>0.98641129085550106</v>
      </c>
      <c r="ACZ70">
        <v>0.98766146701873203</v>
      </c>
      <c r="ADA70">
        <v>0.98890658732094905</v>
      </c>
      <c r="ADB70">
        <v>0.99014661578567498</v>
      </c>
      <c r="ADC70">
        <v>0.99138151663725704</v>
      </c>
      <c r="ADD70">
        <v>0.99261125430159503</v>
      </c>
      <c r="ADE70">
        <v>0.99383579340682304</v>
      </c>
      <c r="ADF70">
        <v>0.99505509878396903</v>
      </c>
      <c r="ADG70">
        <v>0.99626913546757201</v>
      </c>
      <c r="ADH70">
        <v>0.99747786869626198</v>
      </c>
      <c r="ADI70">
        <v>0.99868126391331502</v>
      </c>
      <c r="ADJ70">
        <v>0.99987928676715898</v>
      </c>
      <c r="ADK70">
        <v>1.00107190311186</v>
      </c>
      <c r="ADL70">
        <v>1.0022590790075501</v>
      </c>
      <c r="ADM70">
        <v>1.0034407807208701</v>
      </c>
      <c r="ADN70">
        <v>1.00461697472529</v>
      </c>
      <c r="ADO70">
        <v>1.0057876277015001</v>
      </c>
      <c r="ADP70">
        <v>1.00695270653771</v>
      </c>
      <c r="ADQ70">
        <v>1.0081121783298801</v>
      </c>
      <c r="ADR70">
        <v>1.0092660103820199</v>
      </c>
      <c r="ADS70">
        <v>1.01041417020637</v>
      </c>
      <c r="ADT70">
        <v>1.01155662552356</v>
      </c>
      <c r="ADU70">
        <v>1.0126933442627899</v>
      </c>
      <c r="ADV70">
        <v>1.01382429456191</v>
      </c>
      <c r="ADW70">
        <v>1.0149494447675</v>
      </c>
      <c r="ADX70">
        <v>1.0160687634349299</v>
      </c>
      <c r="ADY70">
        <v>1.0171822193283899</v>
      </c>
      <c r="ADZ70">
        <v>1.0182897814208201</v>
      </c>
      <c r="AEA70">
        <v>1.0193914188939099</v>
      </c>
      <c r="AEB70">
        <v>1.0204871011380101</v>
      </c>
      <c r="AEC70">
        <v>1.0215767977520001</v>
      </c>
      <c r="AED70">
        <v>1.0226604785431599</v>
      </c>
      <c r="AEE70">
        <v>1.0237381135269901</v>
      </c>
      <c r="AEF70">
        <v>1.02480967292701</v>
      </c>
      <c r="AEG70">
        <v>1.0258751271744899</v>
      </c>
      <c r="AEH70">
        <v>1.02693444690823</v>
      </c>
      <c r="AEI70">
        <v>1.0279876029741699</v>
      </c>
      <c r="AEJ70">
        <v>1.0290345664251099</v>
      </c>
      <c r="AEK70">
        <v>1.03007530852033</v>
      </c>
      <c r="AEL70">
        <v>1.03110980072513</v>
      </c>
      <c r="AEM70">
        <v>1.03213801471045</v>
      </c>
      <c r="AEN70">
        <v>1.03315992235234</v>
      </c>
      <c r="AEO70">
        <v>1.03417549573144</v>
      </c>
      <c r="AEP70">
        <v>1.03518470713249</v>
      </c>
      <c r="AEQ70">
        <v>1.03618752904366</v>
      </c>
      <c r="AER70">
        <v>1.0371839341559499</v>
      </c>
      <c r="AES70">
        <v>1.0381738953625601</v>
      </c>
      <c r="AET70">
        <v>1.03915738575814</v>
      </c>
      <c r="AEU70">
        <v>1.0401343786380599</v>
      </c>
      <c r="AEV70">
        <v>1.0411048474976199</v>
      </c>
      <c r="AEW70">
        <v>1.04206876603127</v>
      </c>
      <c r="AEX70">
        <v>1.0430261081316901</v>
      </c>
      <c r="AEY70">
        <v>1.04397684788893</v>
      </c>
      <c r="AEZ70">
        <v>1.04492095958945</v>
      </c>
      <c r="AFA70">
        <v>1.04585841771514</v>
      </c>
      <c r="AFB70">
        <v>1.04678919694229</v>
      </c>
      <c r="AFC70">
        <v>1.04771327214053</v>
      </c>
      <c r="AFD70">
        <v>1.04863061837171</v>
      </c>
      <c r="AFE70">
        <v>1.0495412108887701</v>
      </c>
      <c r="AFF70">
        <v>1.0504450251345001</v>
      </c>
      <c r="AFG70">
        <v>1.0513420367403501</v>
      </c>
      <c r="AFH70">
        <v>1.0522322215251501</v>
      </c>
      <c r="AFI70">
        <v>1.0531155554937499</v>
      </c>
      <c r="AFJ70">
        <v>1.0539920148356701</v>
      </c>
      <c r="AFK70">
        <v>1.0548615759237101</v>
      </c>
      <c r="AFL70">
        <v>1.05572421531248</v>
      </c>
      <c r="AFM70">
        <v>1.05657990973691</v>
      </c>
      <c r="AFN70">
        <v>1.0574286361106899</v>
      </c>
      <c r="AFO70">
        <v>1.0582703715247099</v>
      </c>
      <c r="AFP70">
        <v>1.05910509324542</v>
      </c>
      <c r="AFQ70">
        <v>1.0599327787131501</v>
      </c>
      <c r="AFR70">
        <v>1.0607534055404</v>
      </c>
      <c r="AFS70">
        <v>1.0615669515100801</v>
      </c>
      <c r="AFT70">
        <v>1.06237339457369</v>
      </c>
      <c r="AFU70">
        <v>1.0631727128494699</v>
      </c>
      <c r="AFV70">
        <v>1.0639648846205301</v>
      </c>
      <c r="AFW70">
        <v>1.0647498883328601</v>
      </c>
      <c r="AFX70">
        <v>1.06552770259338</v>
      </c>
      <c r="AFY70">
        <v>1.0662983061678799</v>
      </c>
      <c r="AFZ70">
        <v>1.0670616779789699</v>
      </c>
      <c r="AGA70">
        <v>1.06781779710393</v>
      </c>
      <c r="AGB70">
        <v>1.06856664277257</v>
      </c>
      <c r="AGC70">
        <v>1.069308194365</v>
      </c>
      <c r="AGD70">
        <v>1.0700424314093799</v>
      </c>
      <c r="AGE70">
        <v>1.07076933357965</v>
      </c>
      <c r="AGF70">
        <v>1.07148888069316</v>
      </c>
      <c r="AGG70">
        <v>1.0722010527083199</v>
      </c>
      <c r="AGH70">
        <v>1.0729058297221601</v>
      </c>
      <c r="AGI70">
        <v>1.0736031919679201</v>
      </c>
      <c r="AGJ70">
        <v>1.0742931198124901</v>
      </c>
      <c r="AGK70">
        <v>1.07497559375396</v>
      </c>
      <c r="AGL70">
        <v>1.07565059441898</v>
      </c>
      <c r="AGM70">
        <v>1.07631810256024</v>
      </c>
      <c r="AGN70">
        <v>1.07697809905382</v>
      </c>
      <c r="AGO70">
        <v>1.0776305648965201</v>
      </c>
      <c r="AGP70">
        <v>1.0782754812032</v>
      </c>
      <c r="AGQ70">
        <v>1.0789128292041199</v>
      </c>
      <c r="AGR70">
        <v>1.0795425902421301</v>
      </c>
      <c r="AGS70">
        <v>1.0801647457700201</v>
      </c>
      <c r="AGT70">
        <v>1.0807792773477101</v>
      </c>
      <c r="AGU70">
        <v>1.0813861666394999</v>
      </c>
      <c r="AGV70">
        <v>1.0819853954112899</v>
      </c>
      <c r="AGW70">
        <v>1.08257694552779</v>
      </c>
      <c r="AGX70">
        <v>1.0831607989497301</v>
      </c>
      <c r="AGY70">
        <v>1.0837369377310799</v>
      </c>
      <c r="AGZ70">
        <v>1.08430534401624</v>
      </c>
      <c r="AHA70">
        <v>1.0848660000372901</v>
      </c>
      <c r="AHB70">
        <v>1.0854188881111999</v>
      </c>
      <c r="AHC70">
        <v>1.0859639906370999</v>
      </c>
      <c r="AHD70">
        <v>1.08650129009351</v>
      </c>
      <c r="AHE70">
        <v>1.08703076903565</v>
      </c>
      <c r="AHF70">
        <v>1.08755241009277</v>
      </c>
      <c r="AHG70">
        <v>1.0880661959654701</v>
      </c>
      <c r="AHH70">
        <v>1.08857210942308</v>
      </c>
      <c r="AHI70">
        <v>1.0890701333011199</v>
      </c>
      <c r="AHJ70">
        <v>1.0895602504987401</v>
      </c>
      <c r="AHK70">
        <v>1.0900424439762499</v>
      </c>
      <c r="AHL70">
        <v>1.09051669675268</v>
      </c>
      <c r="AHM70">
        <v>1.09098299190341</v>
      </c>
      <c r="AHN70">
        <v>1.0914413125578899</v>
      </c>
      <c r="AHO70">
        <v>1.0918916418973701</v>
      </c>
      <c r="AHP70">
        <v>1.09233396315273</v>
      </c>
      <c r="AHQ70">
        <v>1.09276825960237</v>
      </c>
      <c r="AHR70">
        <v>1.09319451457025</v>
      </c>
      <c r="AHS70">
        <v>1.0936127114238701</v>
      </c>
      <c r="AHT70">
        <v>1.09402283357249</v>
      </c>
      <c r="AHU70">
        <v>1.09442486446534</v>
      </c>
      <c r="AHV70">
        <v>1.09481878758996</v>
      </c>
      <c r="AHW70">
        <v>1.0952045864706299</v>
      </c>
      <c r="AHX70">
        <v>1.0955822446669401</v>
      </c>
      <c r="AHY70">
        <v>1.09595174577235</v>
      </c>
      <c r="AHZ70">
        <v>1.0963130734130599</v>
      </c>
      <c r="AIA70">
        <v>1.09666621124674</v>
      </c>
      <c r="AIB70">
        <v>1.09701114296163</v>
      </c>
      <c r="AIC70">
        <v>1.09734785227554</v>
      </c>
      <c r="AID70">
        <v>1.0976763229351301</v>
      </c>
      <c r="AIE70">
        <v>1.09799653871523</v>
      </c>
      <c r="AIF70">
        <v>1.0983084834183301</v>
      </c>
      <c r="AIG70">
        <v>1.09861214087415</v>
      </c>
      <c r="AIH70">
        <v>1.0989074949394</v>
      </c>
      <c r="AII70">
        <v>1.09919452949763</v>
      </c>
      <c r="AIJ70">
        <v>1.0994732284592501</v>
      </c>
      <c r="AIK70">
        <v>1.09974357576165</v>
      </c>
      <c r="AIL70">
        <v>1.1000055553694901</v>
      </c>
      <c r="AIM70">
        <v>1.1002591512751001</v>
      </c>
      <c r="AIN70">
        <v>1.1005043474990599</v>
      </c>
      <c r="AIO70">
        <v>1.1007411280908901</v>
      </c>
      <c r="AIP70">
        <v>1.1009694771298599</v>
      </c>
      <c r="AIQ70">
        <v>1.1011893787259901</v>
      </c>
      <c r="AIR70">
        <v>1.10140081702118</v>
      </c>
      <c r="AIS70">
        <v>1.10160377619043</v>
      </c>
      <c r="AIT70">
        <v>1.10179824044325</v>
      </c>
      <c r="AIU70">
        <v>1.10198419402522</v>
      </c>
      <c r="AIV70">
        <v>1.1021616212195899</v>
      </c>
      <c r="AIW70">
        <v>1.10233050634915</v>
      </c>
      <c r="AIX70">
        <v>1.1024908337781401</v>
      </c>
      <c r="AIY70">
        <v>1.1026425879143</v>
      </c>
      <c r="AIZ70">
        <v>1.10278575321112</v>
      </c>
      <c r="AJA70">
        <v>1.10292031417012</v>
      </c>
      <c r="AJB70">
        <v>1.10304625534333</v>
      </c>
      <c r="AJC70">
        <v>1.1031635613358901</v>
      </c>
      <c r="AJD70">
        <v>1.1032722168087199</v>
      </c>
      <c r="AJE70">
        <v>1.10337220648139</v>
      </c>
      <c r="AJF70">
        <v>1.10346351513503</v>
      </c>
      <c r="AJG70">
        <v>1.1035461276154399</v>
      </c>
      <c r="AJH70">
        <v>1.1036200288361999</v>
      </c>
      <c r="AJI70">
        <v>1.1036852037820599</v>
      </c>
      <c r="AJJ70">
        <v>1.10374163751223</v>
      </c>
      <c r="AJK70">
        <v>1.1037893151639799</v>
      </c>
      <c r="AJL70">
        <v>1.1038282219562101</v>
      </c>
      <c r="AJM70">
        <v>1.1038583431931701</v>
      </c>
      <c r="AJN70">
        <v>1.10387966426827</v>
      </c>
      <c r="AJO70">
        <v>1.10389217066802</v>
      </c>
      <c r="AJP70">
        <v>1.10389584797597</v>
      </c>
      <c r="AJQ70">
        <v>1.1038906818768599</v>
      </c>
      <c r="AJR70">
        <v>1.10387665816078</v>
      </c>
      <c r="AJS70">
        <v>1.1038537627274201</v>
      </c>
      <c r="AJT70">
        <v>1.10382198159044</v>
      </c>
      <c r="AJU70">
        <v>1.10378130088186</v>
      </c>
      <c r="AJV70">
        <v>1.10373170685658</v>
      </c>
      <c r="AJW70">
        <v>1.10367318589695</v>
      </c>
      <c r="AJX70">
        <v>1.10360572451741</v>
      </c>
      <c r="AJY70">
        <v>1.10352930936917</v>
      </c>
      <c r="AJZ70">
        <v>1.1034439272450101</v>
      </c>
      <c r="AKA70">
        <v>1.1033495650841001</v>
      </c>
      <c r="AKB70">
        <v>1.1032462099768601</v>
      </c>
      <c r="AKC70">
        <v>1.1031338491699301</v>
      </c>
      <c r="AKD70">
        <v>1.1030124700711601</v>
      </c>
      <c r="AKE70">
        <v>1.1028820602546201</v>
      </c>
      <c r="AKF70">
        <v>1.1027426074657301</v>
      </c>
      <c r="AKG70">
        <v>1.1025940996263699</v>
      </c>
      <c r="AKH70">
        <v>1.1024365248400301</v>
      </c>
      <c r="AKI70">
        <v>1.10226987139708</v>
      </c>
      <c r="AKJ70">
        <v>1.1020941277799901</v>
      </c>
      <c r="AKK70">
        <v>1.1019092826686101</v>
      </c>
      <c r="AKL70">
        <v>1.1017153249455101</v>
      </c>
      <c r="AKM70">
        <v>1.1015122437013301</v>
      </c>
      <c r="AKN70">
        <v>1.1013000282401699</v>
      </c>
      <c r="AKO70">
        <v>1.10107866808497</v>
      </c>
      <c r="AKP70">
        <v>1.1008481529830301</v>
      </c>
      <c r="AKQ70">
        <v>1.1006084729113901</v>
      </c>
      <c r="AKR70">
        <v>1.1003596180824</v>
      </c>
      <c r="AKS70">
        <v>1.1001015789492099</v>
      </c>
      <c r="AKT70">
        <v>1.0998343462112901</v>
      </c>
      <c r="AKU70">
        <v>1.09955791082004</v>
      </c>
      <c r="AKV70">
        <v>1.09927226398433</v>
      </c>
      <c r="AKW70">
        <v>1.0989773971761301</v>
      </c>
      <c r="AKX70">
        <v>1.0986733021361299</v>
      </c>
      <c r="AKY70">
        <v>1.0983599708793299</v>
      </c>
      <c r="AKZ70">
        <v>1.0980373957007601</v>
      </c>
      <c r="ALA70">
        <v>1.09770556918109</v>
      </c>
      <c r="ALB70">
        <v>1.0973644841923</v>
      </c>
      <c r="ALC70">
        <v>1.0970141339034001</v>
      </c>
      <c r="ALD70">
        <v>1.09665451178609</v>
      </c>
      <c r="ALE70">
        <v>1.09628561162046</v>
      </c>
      <c r="ALF70">
        <v>1.0959074275007199</v>
      </c>
      <c r="ALG70">
        <v>1.09551995384085</v>
      </c>
      <c r="ALH70">
        <v>1.09512318538038</v>
      </c>
      <c r="ALI70">
        <v>1.0947171171900401</v>
      </c>
      <c r="ALJ70">
        <v>1.0943017446774901</v>
      </c>
      <c r="ALK70">
        <v>1.0938770635930399</v>
      </c>
      <c r="ALL70">
        <v>1.0934430700353499</v>
      </c>
      <c r="ALM70">
        <v>1.09299976045713</v>
      </c>
      <c r="ALN70">
        <v>1.0925471316708499</v>
      </c>
      <c r="ALO70">
        <v>1.0920851808544201</v>
      </c>
      <c r="ALP70">
        <v>1.0916139055569101</v>
      </c>
      <c r="ALQ70">
        <v>1.0911333037042099</v>
      </c>
      <c r="ALR70">
        <v>1.0906433736047201</v>
      </c>
      <c r="ALS70">
        <v>1.0901441139550301</v>
      </c>
      <c r="ALT70">
        <v>1.0896355238455699</v>
      </c>
      <c r="ALU70">
        <v>1.0891176027662901</v>
      </c>
      <c r="ALV70">
        <v>1.08859035061229</v>
      </c>
      <c r="ALW70">
        <v>1.0880537676894799</v>
      </c>
      <c r="ALX70">
        <v>1.0875078547202099</v>
      </c>
      <c r="ALY70">
        <v>1.08695261284891</v>
      </c>
      <c r="ALZ70">
        <v>1.0863880436476601</v>
      </c>
      <c r="AMA70">
        <v>1.08581414912189</v>
      </c>
      <c r="AMB70">
        <v>1.0852309317158699</v>
      </c>
      <c r="AMC70">
        <v>1.0846383943183999</v>
      </c>
      <c r="AMD70">
        <v>1.0840365402683401</v>
      </c>
      <c r="AME70">
        <v>1.08342537336016</v>
      </c>
      <c r="AMF70">
        <v>1.0828048978495699</v>
      </c>
      <c r="AMG70">
        <v>1.08217511845902</v>
      </c>
      <c r="AMH70">
        <v>1.0815360403832599</v>
      </c>
      <c r="AMI70">
        <v>1.0808876692948599</v>
      </c>
      <c r="AMJ70">
        <v>1.08023001134976</v>
      </c>
      <c r="AMK70">
        <v>1.0795630731927399</v>
      </c>
      <c r="AML70">
        <v>1.0788868619629799</v>
      </c>
      <c r="AMM70">
        <v>1.0782013852994801</v>
      </c>
      <c r="AMN70">
        <v>1.0775066513466101</v>
      </c>
      <c r="AMO70">
        <v>1.07680266875954</v>
      </c>
      <c r="AMP70">
        <v>1.07608944670971</v>
      </c>
      <c r="AMQ70">
        <v>1.07536699489029</v>
      </c>
      <c r="AMR70">
        <v>1.0746353235216299</v>
      </c>
      <c r="AMS70">
        <v>1.0738944433566699</v>
      </c>
      <c r="AMT70">
        <v>1.0731443656864199</v>
      </c>
      <c r="AMU70">
        <v>1.0723851023452999</v>
      </c>
      <c r="AMV70">
        <v>1.0716166657166399</v>
      </c>
      <c r="AMW70">
        <v>1.07083906873802</v>
      </c>
      <c r="AMX70">
        <v>1.07005232490668</v>
      </c>
      <c r="AMY70">
        <v>1.0692564482849301</v>
      </c>
      <c r="AMZ70">
        <v>1.0684514535055101</v>
      </c>
      <c r="ANA70">
        <v>1.0676373557769501</v>
      </c>
      <c r="ANB70">
        <v>1.06681417088897</v>
      </c>
      <c r="ANC70">
        <v>1.0659819152177901</v>
      </c>
      <c r="AND70">
        <v>1.06514060573152</v>
      </c>
      <c r="ANE70">
        <v>1.06429025999546</v>
      </c>
      <c r="ANF70">
        <v>1.0634308961774599</v>
      </c>
      <c r="ANG70">
        <v>1.0625625330532</v>
      </c>
      <c r="ANH70">
        <v>1.06168519001155</v>
      </c>
      <c r="ANI70">
        <v>1.06079888705979</v>
      </c>
      <c r="ANJ70">
        <v>1.05990364482897</v>
      </c>
      <c r="ANK70">
        <v>1.05899948457912</v>
      </c>
      <c r="ANL70">
        <v>1.0580864282045199</v>
      </c>
      <c r="ANM70">
        <v>1.0571644982389501</v>
      </c>
      <c r="ANN70">
        <v>1.05623371786091</v>
      </c>
      <c r="ANO70">
        <v>1.0552941108987799</v>
      </c>
      <c r="ANP70">
        <v>1.05434570183606</v>
      </c>
      <c r="ANQ70">
        <v>1.05338851581645</v>
      </c>
      <c r="ANR70">
        <v>1.05242257864906</v>
      </c>
      <c r="ANS70">
        <v>1.0514479168134501</v>
      </c>
      <c r="ANT70">
        <v>1.05046455746471</v>
      </c>
      <c r="ANU70">
        <v>1.04947252843852</v>
      </c>
      <c r="ANV70">
        <v>1.0484718582561301</v>
      </c>
      <c r="ANW70">
        <v>1.0474625761293299</v>
      </c>
      <c r="ANX70">
        <v>1.0464447119653899</v>
      </c>
      <c r="ANY70">
        <v>1.0454182963719001</v>
      </c>
      <c r="ANZ70">
        <v>1.04438336066163</v>
      </c>
      <c r="AOA70">
        <v>1.04333993685732</v>
      </c>
      <c r="AOB70">
        <v>1.04228805769638</v>
      </c>
      <c r="AOC70">
        <v>1.0412277566355801</v>
      </c>
      <c r="AOD70">
        <v>1.04015906785567</v>
      </c>
      <c r="AOE70">
        <v>1.0390820262659199</v>
      </c>
      <c r="AOF70">
        <v>1.0379966675085901</v>
      </c>
      <c r="AOG70">
        <v>1.03690302796337</v>
      </c>
      <c r="AOH70">
        <v>1.0358011447516999</v>
      </c>
      <c r="AOI70">
        <v>1.03469105574102</v>
      </c>
      <c r="AOJ70">
        <v>1.0335727995489601</v>
      </c>
      <c r="AOK70">
        <v>1.03244641554745</v>
      </c>
      <c r="AOL70">
        <v>1.03131194386664</v>
      </c>
      <c r="AOM70">
        <v>1.0301694253989</v>
      </c>
      <c r="AON70">
        <v>1.02901890180252</v>
      </c>
      <c r="AOO70">
        <v>1.02786041550549</v>
      </c>
      <c r="AOP70">
        <v>1.0266940097089901</v>
      </c>
      <c r="AOQ70">
        <v>1.0255197283909101</v>
      </c>
      <c r="AOR70">
        <v>1.02433761630919</v>
      </c>
      <c r="AOS70">
        <v>1.023147719005</v>
      </c>
      <c r="AOT70">
        <v>1.0219500828058401</v>
      </c>
      <c r="AOU70">
        <v>1.02074475482848</v>
      </c>
      <c r="AOV70">
        <v>1.01953178298178</v>
      </c>
      <c r="AOW70">
        <v>1.01831121596931</v>
      </c>
      <c r="AOX70">
        <v>1.0170831032918899</v>
      </c>
      <c r="AOY70">
        <v>1.0158474952499099</v>
      </c>
      <c r="AOZ70">
        <v>1.0146044429455301</v>
      </c>
      <c r="APA70">
        <v>1.01335399828469</v>
      </c>
      <c r="APB70">
        <v>1.01209621397898</v>
      </c>
      <c r="APC70">
        <v>1.0108311435473001</v>
      </c>
      <c r="APD70">
        <v>1.00955884131733</v>
      </c>
      <c r="APE70">
        <v>1.0082793624269299</v>
      </c>
      <c r="APF70">
        <v>1.00699276282518</v>
      </c>
      <c r="APG70">
        <v>1.0056990992733601</v>
      </c>
      <c r="APH70">
        <v>1.00439842934569</v>
      </c>
      <c r="API70">
        <v>1.0030908114299</v>
      </c>
      <c r="APJ70">
        <v>1.0017763047275301</v>
      </c>
      <c r="APK70">
        <v>1.00045496925411</v>
      </c>
      <c r="APL70">
        <v>0.99912686583909305</v>
      </c>
      <c r="APM70">
        <v>0.99779205612557398</v>
      </c>
      <c r="APN70">
        <v>0.99645060256981799</v>
      </c>
      <c r="APO70">
        <v>0.995102568440561</v>
      </c>
      <c r="APP70">
        <v>0.99374801781810096</v>
      </c>
      <c r="APQ70">
        <v>0.99238701559317199</v>
      </c>
      <c r="APR70">
        <v>0.99101962746559202</v>
      </c>
      <c r="APS70">
        <v>0.98964591994269802</v>
      </c>
      <c r="APT70">
        <v>0.98826596033755498</v>
      </c>
      <c r="APU70">
        <v>0.98687981676694303</v>
      </c>
      <c r="APV70">
        <v>0.98548755814911504</v>
      </c>
      <c r="APW70">
        <v>0.98408925420133697</v>
      </c>
      <c r="APX70">
        <v>0.98268497543720001</v>
      </c>
      <c r="APY70">
        <v>0.98127479316369803</v>
      </c>
      <c r="APZ70">
        <v>0.97985877947809497</v>
      </c>
      <c r="AQA70">
        <v>0.97843700726454796</v>
      </c>
      <c r="AQB70">
        <v>0.97700955019051905</v>
      </c>
      <c r="AQC70">
        <v>0.97557648270294495</v>
      </c>
      <c r="AQD70">
        <v>0.97413788002419499</v>
      </c>
      <c r="AQE70">
        <v>0.97269381814779299</v>
      </c>
      <c r="AQF70">
        <v>0.97124437383391704</v>
      </c>
      <c r="AQG70">
        <v>0.96978962460467799</v>
      </c>
      <c r="AQH70">
        <v>0.96832964873917204</v>
      </c>
      <c r="AQI70">
        <v>0.96686452526831701</v>
      </c>
      <c r="AQJ70">
        <v>0.96539433396946195</v>
      </c>
      <c r="AQK70">
        <v>0.96391915536079098</v>
      </c>
      <c r="AQL70">
        <v>0.96243907069549595</v>
      </c>
      <c r="AQM70">
        <v>0.960954161955754</v>
      </c>
      <c r="AQN70">
        <v>0.95946451184647297</v>
      </c>
      <c r="AQO70">
        <v>0.95797020378884701</v>
      </c>
      <c r="AQP70">
        <v>0.95647132191369599</v>
      </c>
      <c r="AQQ70">
        <v>0.95496795105460197</v>
      </c>
      <c r="AQR70">
        <v>0.95346017674084904</v>
      </c>
      <c r="AQS70">
        <v>0.95194808519016405</v>
      </c>
      <c r="AQT70">
        <v>0.950431763301264</v>
      </c>
      <c r="AQU70">
        <v>0.94891129864621404</v>
      </c>
      <c r="AQV70">
        <v>0.94738677946258998</v>
      </c>
      <c r="AQW70">
        <v>0.94585829464547</v>
      </c>
      <c r="AQX70">
        <v>0.94432593373922702</v>
      </c>
      <c r="AQY70">
        <v>0.94278978692915205</v>
      </c>
      <c r="AQZ70">
        <v>0.94124994503290205</v>
      </c>
      <c r="ARA70">
        <v>0.93970649949176599</v>
      </c>
      <c r="ARB70">
        <v>0.93815954236176602</v>
      </c>
      <c r="ARC70">
        <v>0.93660916630459501</v>
      </c>
      <c r="ARD70">
        <v>0.93505546457838096</v>
      </c>
      <c r="ARE70">
        <v>0.93349853102830105</v>
      </c>
      <c r="ARF70">
        <v>0.93193846007702696</v>
      </c>
      <c r="ARG70">
        <v>0.93037534671502398</v>
      </c>
      <c r="ARH70">
        <v>0.92880928649069505</v>
      </c>
      <c r="ARI70">
        <v>0.92724037550037197</v>
      </c>
      <c r="ARJ70">
        <v>0.925668710378171</v>
      </c>
      <c r="ARK70">
        <v>0.92409438828569201</v>
      </c>
      <c r="ARL70">
        <v>0.92251750690158896</v>
      </c>
      <c r="ARM70">
        <v>0.92093816441100496</v>
      </c>
      <c r="ARN70">
        <v>0.919356459494862</v>
      </c>
      <c r="ARO70">
        <v>0.91777249131903904</v>
      </c>
      <c r="ARP70">
        <v>0.91618635952340699</v>
      </c>
      <c r="ARQ70">
        <v>0.91459816421075302</v>
      </c>
      <c r="ARR70">
        <v>0.91300800593557596</v>
      </c>
      <c r="ARS70">
        <v>0.91141598569276805</v>
      </c>
      <c r="ART70">
        <v>0.90982220490618204</v>
      </c>
      <c r="ARU70">
        <v>0.90822676541707803</v>
      </c>
      <c r="ARV70">
        <v>0.90662976947247298</v>
      </c>
      <c r="ARW70">
        <v>0.90503131971337702</v>
      </c>
      <c r="ARX70">
        <v>0.90343151916291897</v>
      </c>
      <c r="ARY70">
        <v>0.90183047121438498</v>
      </c>
      <c r="ARZ70">
        <v>0.90022827961914798</v>
      </c>
      <c r="ASA70">
        <v>0.89862504847450098</v>
      </c>
      <c r="ASB70">
        <v>0.89702088221139897</v>
      </c>
      <c r="ASC70">
        <v>0.89541588558210905</v>
      </c>
      <c r="ASD70">
        <v>0.893810163647768</v>
      </c>
      <c r="ASE70">
        <v>0.892203821765852</v>
      </c>
      <c r="ASF70">
        <v>0.89059696557756096</v>
      </c>
      <c r="ASG70">
        <v>0.88898970099511798</v>
      </c>
      <c r="ASH70">
        <v>0.88738213418899103</v>
      </c>
      <c r="ASI70">
        <v>0.88577437157502203</v>
      </c>
      <c r="ASJ70">
        <v>0.88416651980149397</v>
      </c>
      <c r="ASK70">
        <v>0.88255868573610896</v>
      </c>
      <c r="ASL70">
        <v>0.880950976452892</v>
      </c>
      <c r="ASM70">
        <v>0.87934349921902499</v>
      </c>
      <c r="ASN70">
        <v>0.87773636148160195</v>
      </c>
      <c r="ASO70">
        <v>0.87612967085431603</v>
      </c>
      <c r="ASP70">
        <v>0.87452353510406899</v>
      </c>
      <c r="ASQ70">
        <v>0.87291806213752199</v>
      </c>
      <c r="ASR70">
        <v>0.87131335998755799</v>
      </c>
      <c r="ASS70">
        <v>0.86971114062288901</v>
      </c>
      <c r="AST70">
        <v>0.86799350314992896</v>
      </c>
      <c r="ASU70">
        <v>0.86627303688492197</v>
      </c>
      <c r="ASV70">
        <v>0.86454974182786704</v>
      </c>
      <c r="ASW70">
        <v>0.86282361797876395</v>
      </c>
      <c r="ASX70">
        <v>0.86109466533761403</v>
      </c>
      <c r="ASY70">
        <v>0.85936288390441695</v>
      </c>
      <c r="ASZ70">
        <v>0.85762827367917205</v>
      </c>
      <c r="ATA70">
        <v>0.85589083466187899</v>
      </c>
      <c r="ATB70">
        <v>0.85415056685253898</v>
      </c>
      <c r="ATC70">
        <v>0.85240747025115204</v>
      </c>
      <c r="ATD70">
        <v>0.85066154485771694</v>
      </c>
      <c r="ATE70">
        <v>0.84891279067223402</v>
      </c>
      <c r="ATF70">
        <v>0.84716120769470404</v>
      </c>
      <c r="ATG70">
        <v>0.84540679592512702</v>
      </c>
      <c r="ATH70">
        <v>0.84364955536350095</v>
      </c>
      <c r="ATI70">
        <v>0.84188948600982905</v>
      </c>
      <c r="ATJ70">
        <v>0.84012658786410799</v>
      </c>
      <c r="ATK70">
        <v>0.83836086092634099</v>
      </c>
      <c r="ATL70">
        <v>0.83659230519652505</v>
      </c>
      <c r="ATM70">
        <v>0.83482092067466296</v>
      </c>
      <c r="ATN70">
        <v>0.83304670736075204</v>
      </c>
      <c r="ATO70">
        <v>0.83126966525479495</v>
      </c>
      <c r="ATP70">
        <v>0.82948979435678905</v>
      </c>
      <c r="ATQ70">
        <v>0.82770709466673698</v>
      </c>
      <c r="ATR70">
        <v>0.82592156618463597</v>
      </c>
      <c r="ATS70">
        <v>0.82413320891048902</v>
      </c>
      <c r="ATT70">
        <v>0.82234202284429303</v>
      </c>
      <c r="ATU70">
        <v>0.82054800798604999</v>
      </c>
      <c r="ATV70">
        <v>0.81875116433576001</v>
      </c>
      <c r="ATW70">
        <v>0.81695149189342198</v>
      </c>
      <c r="ATX70">
        <v>0.81514899065903701</v>
      </c>
      <c r="ATY70">
        <v>0.81334366063260399</v>
      </c>
      <c r="ATZ70">
        <v>0.81153550181412304</v>
      </c>
      <c r="AUA70">
        <v>0.80972451420359504</v>
      </c>
      <c r="AUB70">
        <v>0.80791069780101998</v>
      </c>
      <c r="AUC70">
        <v>0.80609405260639699</v>
      </c>
      <c r="AUD70">
        <v>0.80427457861972595</v>
      </c>
      <c r="AUE70">
        <v>0.80245227584100798</v>
      </c>
      <c r="AUF70">
        <v>0.80062714427024295</v>
      </c>
      <c r="AUG70">
        <v>0.79879918390742999</v>
      </c>
      <c r="AUH70">
        <v>0.79696839475256898</v>
      </c>
      <c r="AUI70">
        <v>0.79513477680566103</v>
      </c>
      <c r="AUJ70">
        <v>0.79329833006670603</v>
      </c>
      <c r="AUK70">
        <v>0.79145905453570298</v>
      </c>
      <c r="AUL70">
        <v>0.78961695021265199</v>
      </c>
      <c r="AUM70">
        <v>0.78777201709755396</v>
      </c>
      <c r="AUN70">
        <v>0.78592425519040798</v>
      </c>
      <c r="AUO70">
        <v>0.78407366449121496</v>
      </c>
      <c r="AUP70">
        <v>0.782220244999974</v>
      </c>
      <c r="AUQ70">
        <v>0.78036399671668599</v>
      </c>
      <c r="AUR70">
        <v>0.77850491964135005</v>
      </c>
      <c r="AUS70">
        <v>0.77664301377396705</v>
      </c>
      <c r="AUT70">
        <v>0.77477827911453701</v>
      </c>
      <c r="AUU70">
        <v>0.77291071566305802</v>
      </c>
      <c r="AUV70">
        <v>0.77104032341953199</v>
      </c>
      <c r="AUW70">
        <v>0.76916710238395902</v>
      </c>
      <c r="AUX70">
        <v>0.767291052556338</v>
      </c>
      <c r="AUY70">
        <v>0.76541217393667005</v>
      </c>
      <c r="AUZ70">
        <v>0.76353046652495404</v>
      </c>
      <c r="AVA70">
        <v>0.76164593032118999</v>
      </c>
      <c r="AVB70">
        <v>0.75975856532538</v>
      </c>
      <c r="AVC70">
        <v>0.75786837153752096</v>
      </c>
      <c r="AVD70">
        <v>0.75597534895761598</v>
      </c>
      <c r="AVE70">
        <v>0.75407949758566195</v>
      </c>
      <c r="AVF70">
        <v>0.75218081742166099</v>
      </c>
      <c r="AVG70">
        <v>0.75027930846561297</v>
      </c>
      <c r="AVH70">
        <v>0.74837497071751702</v>
      </c>
      <c r="AVI70">
        <v>0.74646780417737302</v>
      </c>
      <c r="AVJ70">
        <v>0.74455780884518197</v>
      </c>
      <c r="AVK70">
        <v>0.74264498472094398</v>
      </c>
      <c r="AVL70">
        <v>0.74072933180465705</v>
      </c>
      <c r="AVM70">
        <v>0.73881085009632397</v>
      </c>
      <c r="AVN70">
        <v>0.73688953959594305</v>
      </c>
      <c r="AVO70">
        <v>0.73496540030351398</v>
      </c>
      <c r="AVP70">
        <v>0.73303843221903797</v>
      </c>
      <c r="AVQ70">
        <v>0.73110863534251502</v>
      </c>
      <c r="AVR70">
        <v>0.72917600967394303</v>
      </c>
      <c r="AVS70">
        <v>0.72724055521332498</v>
      </c>
      <c r="AVT70">
        <v>0.725302271960659</v>
      </c>
      <c r="AVU70">
        <v>0.72336115991594496</v>
      </c>
      <c r="AVV70">
        <v>0.72141721907918399</v>
      </c>
      <c r="AVW70">
        <v>0.71947044945037497</v>
      </c>
      <c r="AVX70">
        <v>0.71752085102951901</v>
      </c>
      <c r="AVY70">
        <v>0.71556842381661501</v>
      </c>
      <c r="AVZ70">
        <v>0.71361316781166395</v>
      </c>
      <c r="AWA70">
        <v>0.71165508301466496</v>
      </c>
      <c r="AWB70">
        <v>0.70969416942561903</v>
      </c>
      <c r="AWC70">
        <v>0.70773042704452505</v>
      </c>
      <c r="AWD70">
        <v>0.70576385587138402</v>
      </c>
      <c r="AWE70">
        <v>0.70379445590619505</v>
      </c>
      <c r="AWF70">
        <v>0.70182222714895803</v>
      </c>
      <c r="AWG70">
        <v>0.69984716959967497</v>
      </c>
      <c r="AWH70">
        <v>0.69786928325834297</v>
      </c>
      <c r="AWI70">
        <v>0.69588856812496402</v>
      </c>
      <c r="AWJ70">
        <v>0.69390502419953803</v>
      </c>
      <c r="AWK70">
        <v>0.691918651482064</v>
      </c>
      <c r="AWL70">
        <v>0.68992944997254302</v>
      </c>
      <c r="AWM70">
        <v>0.68793741967097399</v>
      </c>
      <c r="AWN70">
        <v>0.68594256057735703</v>
      </c>
      <c r="AWO70">
        <v>0.68394498509582502</v>
      </c>
      <c r="AWP70">
        <v>0.68207415078893596</v>
      </c>
      <c r="AWQ70">
        <v>0.68021943638993998</v>
      </c>
      <c r="AWR70">
        <v>0.67838110033824806</v>
      </c>
      <c r="AWS70">
        <v>0.67655940199251896</v>
      </c>
      <c r="AWT70">
        <v>0.67475460158832101</v>
      </c>
      <c r="AWU70">
        <v>0.67296696019394997</v>
      </c>
      <c r="AWV70">
        <v>0.67119673966438698</v>
      </c>
      <c r="AWW70">
        <v>0.66944420259342796</v>
      </c>
      <c r="AWX70">
        <v>0.66770961226391601</v>
      </c>
      <c r="AWY70">
        <v>0.66599323259604204</v>
      </c>
      <c r="AWZ70">
        <v>0.66429532809359704</v>
      </c>
      <c r="AXA70">
        <v>0.66261616378806298</v>
      </c>
      <c r="AXB70">
        <v>0.66095600518046105</v>
      </c>
      <c r="AXC70">
        <v>0.65931511818087096</v>
      </c>
      <c r="AXD70">
        <v>0.65769376904561505</v>
      </c>
      <c r="AXE70">
        <v>0.65609222431205405</v>
      </c>
      <c r="AXF70">
        <v>0.65451075073103304</v>
      </c>
      <c r="AXG70">
        <v>0.65294961519695804</v>
      </c>
      <c r="AXH70">
        <v>0.65140908467550596</v>
      </c>
      <c r="AXI70">
        <v>0.64988942612897105</v>
      </c>
      <c r="AXJ70">
        <v>0.64839090643918196</v>
      </c>
      <c r="AXK70">
        <v>0.64691379232791602</v>
      </c>
      <c r="AXL70">
        <v>0.64545835027473297</v>
      </c>
      <c r="AXM70">
        <v>0.64402484643214997</v>
      </c>
      <c r="AXN70">
        <v>0.64261354653813096</v>
      </c>
      <c r="AXO70">
        <v>0.64122471582585105</v>
      </c>
      <c r="AXP70">
        <v>0.63985861893072504</v>
      </c>
      <c r="AXQ70">
        <v>0.63851551979468502</v>
      </c>
      <c r="AXR70">
        <v>0.63719568156766404</v>
      </c>
      <c r="AXS70">
        <v>0.635899366506257</v>
      </c>
      <c r="AXT70">
        <v>0.634626835869469</v>
      </c>
      <c r="AXU70">
        <v>0.63337834981146801</v>
      </c>
      <c r="AXV70">
        <v>0.632154167271192</v>
      </c>
      <c r="AXW70">
        <v>0.63095454585872202</v>
      </c>
      <c r="AXX70">
        <v>0.62977974173832896</v>
      </c>
      <c r="AXY70">
        <v>0.62863000950814196</v>
      </c>
      <c r="AXZ70">
        <v>0.62750560207640804</v>
      </c>
      <c r="AYA70">
        <v>0.62640677053428795</v>
      </c>
      <c r="AYB70">
        <v>0.62533376402518803</v>
      </c>
      <c r="AYC70">
        <v>0.62428682961055304</v>
      </c>
      <c r="AYD70">
        <v>0.62326621213209199</v>
      </c>
      <c r="AYE70">
        <v>0.62227215407034397</v>
      </c>
      <c r="AYF70">
        <v>0.621304895399451</v>
      </c>
      <c r="AYG70">
        <v>0.62036467343802204</v>
      </c>
      <c r="AYH70">
        <v>0.61945172269597404</v>
      </c>
      <c r="AYI70">
        <v>0.61856627471727199</v>
      </c>
      <c r="AYJ70">
        <v>0.61770855791853496</v>
      </c>
      <c r="AYK70">
        <v>0.61687879742348195</v>
      </c>
      <c r="AYL70">
        <v>0.616077214893197</v>
      </c>
      <c r="AYM70">
        <v>0.61530402835222198</v>
      </c>
      <c r="AYN70">
        <v>0.61455945201046402</v>
      </c>
      <c r="AYO70">
        <v>0.61384369608090195</v>
      </c>
      <c r="AYP70">
        <v>0.61315696659305996</v>
      </c>
      <c r="AYQ70">
        <v>0.612499465202199</v>
      </c>
      <c r="AYR70">
        <v>0.61187138899417803</v>
      </c>
      <c r="AYS70">
        <v>0.61127293028599305</v>
      </c>
      <c r="AYT70">
        <v>0.61070427642202196</v>
      </c>
      <c r="AYU70">
        <v>0.61016560956604904</v>
      </c>
      <c r="AYV70">
        <v>0.60965710648919502</v>
      </c>
      <c r="AYW70">
        <v>0.60917893835387305</v>
      </c>
      <c r="AYX70">
        <v>0.60873127049392906</v>
      </c>
      <c r="AYY70">
        <v>0.60831426219114804</v>
      </c>
      <c r="AYZ70">
        <v>0.60792806644825104</v>
      </c>
      <c r="AZA70">
        <v>0.60757282975853</v>
      </c>
      <c r="AZB70">
        <v>0.60724869187221497</v>
      </c>
      <c r="AZC70">
        <v>0.60695578555973895</v>
      </c>
      <c r="AZD70">
        <v>0.60669423637207898</v>
      </c>
      <c r="AZE70">
        <v>0.60646416239840994</v>
      </c>
      <c r="AZF70">
        <v>0.60626567402134701</v>
      </c>
      <c r="AZG70">
        <v>0.60609887367006698</v>
      </c>
      <c r="AZH70">
        <v>0.60596385557158405</v>
      </c>
      <c r="AZI70">
        <v>0.60586070550048299</v>
      </c>
      <c r="AZJ70">
        <v>0.60578950052736802</v>
      </c>
      <c r="AZK70">
        <v>0.605750308766282</v>
      </c>
      <c r="AZL70">
        <v>0.60574318912132197</v>
      </c>
      <c r="AZM70">
        <v>0.60576819103267798</v>
      </c>
      <c r="AZN70">
        <v>0.60582535422234396</v>
      </c>
      <c r="AZO70">
        <v>0.60591470843980599</v>
      </c>
      <c r="AZP70">
        <v>0.606036273208031</v>
      </c>
      <c r="AZQ70">
        <v>0.606190057570129</v>
      </c>
      <c r="AZR70">
        <v>0.60637605983710097</v>
      </c>
      <c r="AZS70">
        <v>0.60659426733709199</v>
      </c>
      <c r="AZT70">
        <v>0.606844656166594</v>
      </c>
      <c r="AZU70">
        <v>0.607127190944029</v>
      </c>
      <c r="AZV70">
        <v>0.60744182456612705</v>
      </c>
      <c r="AZW70">
        <v>0.60778849796751799</v>
      </c>
      <c r="AZX70">
        <v>0.60816713988393001</v>
      </c>
      <c r="AZY70">
        <v>0.60857766661949697</v>
      </c>
      <c r="AZZ70">
        <v>0.60901998181866401</v>
      </c>
      <c r="BAA70">
        <v>0.60949397624328305</v>
      </c>
      <c r="BAB70">
        <v>0.60999952755546005</v>
      </c>
      <c r="BAC70">
        <v>0.61053650010678995</v>
      </c>
      <c r="BAD70">
        <v>0.611104744734558</v>
      </c>
      <c r="BAE70">
        <v>0.61170409856554497</v>
      </c>
      <c r="BAF70">
        <v>0.61233438482799996</v>
      </c>
      <c r="BAG70">
        <v>0.61299541267234103</v>
      </c>
      <c r="BAH70">
        <v>0.61368697700110397</v>
      </c>
      <c r="BAI70">
        <v>0.61440885830867797</v>
      </c>
      <c r="BAJ70">
        <v>0.61516082253138105</v>
      </c>
      <c r="BAK70">
        <v>0.61594262090844498</v>
      </c>
      <c r="BAL70">
        <v>0.61675398985451402</v>
      </c>
      <c r="BAM70">
        <v>0.61759465084425502</v>
      </c>
      <c r="BAN70">
        <v>0.61846431030966897</v>
      </c>
      <c r="BAO70">
        <v>0.61936265955069503</v>
      </c>
      <c r="BAP70">
        <v>0.62028937465963196</v>
      </c>
      <c r="BAQ70">
        <v>0.62124411645988298</v>
      </c>
      <c r="BAR70">
        <v>0.622226530459426</v>
      </c>
      <c r="BAS70">
        <v>0.62323624681943801</v>
      </c>
      <c r="BAT70">
        <v>0.62427288033843698</v>
      </c>
      <c r="BAU70">
        <v>0.62533603045236197</v>
      </c>
      <c r="BAV70">
        <v>0.62642528125097197</v>
      </c>
      <c r="BAW70">
        <v>0.62754020151095802</v>
      </c>
      <c r="BAX70">
        <v>0.62868034474615697</v>
      </c>
      <c r="BAY70">
        <v>0.62984524927519503</v>
      </c>
      <c r="BAZ70">
        <v>0.63103443830691497</v>
      </c>
      <c r="BBA70">
        <v>0.63224742004385504</v>
      </c>
      <c r="BBB70">
        <v>0.633483687803989</v>
      </c>
      <c r="BBC70">
        <v>0.63474272016091804</v>
      </c>
      <c r="BBD70">
        <v>0.63602398110263503</v>
      </c>
      <c r="BBE70">
        <v>0.63732692020900505</v>
      </c>
      <c r="BBF70">
        <v>0.63865097284809602</v>
      </c>
      <c r="BBG70">
        <v>0.63999556039147898</v>
      </c>
      <c r="BBH70">
        <v>0.64136009044860098</v>
      </c>
      <c r="BBI70">
        <v>0.64274395712029497</v>
      </c>
      <c r="BBJ70">
        <v>0.64414654127147797</v>
      </c>
      <c r="BBK70">
        <v>0.64556721082299895</v>
      </c>
      <c r="BBL70">
        <v>0.64700532106257702</v>
      </c>
      <c r="BBM70">
        <v>0.648460214974653</v>
      </c>
      <c r="BBN70">
        <v>0.64993122358892497</v>
      </c>
      <c r="BBO70">
        <v>0.65141766634732601</v>
      </c>
      <c r="BBP70">
        <v>0.65291885148913498</v>
      </c>
      <c r="BBQ70">
        <v>0.65443407645394303</v>
      </c>
      <c r="BBR70">
        <v>0.65596262830213103</v>
      </c>
      <c r="BBS70">
        <v>0.657503784152496</v>
      </c>
      <c r="BBT70">
        <v>0.659056811636624</v>
      </c>
      <c r="BBU70">
        <v>0.66062096936959602</v>
      </c>
      <c r="BBV70">
        <v>0.662195507436529</v>
      </c>
      <c r="BBW70">
        <v>0.663779667894419</v>
      </c>
      <c r="BBX70">
        <v>0.66537268528867199</v>
      </c>
      <c r="BBY70">
        <v>0.66697378718366096</v>
      </c>
      <c r="BBZ70">
        <v>0.66858219470667402</v>
      </c>
      <c r="BCA70">
        <v>0.67019712310456403</v>
      </c>
      <c r="BCB70">
        <v>0.67181778231248601</v>
      </c>
      <c r="BCC70">
        <v>0.67344337753403305</v>
      </c>
      <c r="BCD70">
        <v>0.67507310983211</v>
      </c>
      <c r="BCE70">
        <v>0.67670617672982203</v>
      </c>
      <c r="BCF70">
        <v>0.67834177282066699</v>
      </c>
      <c r="BCG70">
        <v>0.67997909038723303</v>
      </c>
      <c r="BCH70">
        <v>0.68161732002758502</v>
      </c>
      <c r="BCI70">
        <v>0.68325565128843502</v>
      </c>
      <c r="BCJ70">
        <v>0.68489327330419603</v>
      </c>
      <c r="BCK70">
        <v>0.68652937544099102</v>
      </c>
      <c r="BCL70">
        <v>0.68816314794470002</v>
      </c>
      <c r="BCM70">
        <v>0.68979378259213997</v>
      </c>
      <c r="BCN70">
        <v>0.69142047334442103</v>
      </c>
      <c r="BCO70">
        <v>0.69304241700154101</v>
      </c>
      <c r="BCP70">
        <v>0.69465881385723005</v>
      </c>
      <c r="BCQ70">
        <v>0.69626886835304802</v>
      </c>
      <c r="BCR70">
        <v>0.69787178973068797</v>
      </c>
      <c r="BCS70">
        <v>0.699466792681391</v>
      </c>
      <c r="BCT70">
        <v>0.70105309799135096</v>
      </c>
      <c r="BCU70">
        <v>0.70262993318197298</v>
      </c>
      <c r="BCV70">
        <v>0.70419653314388397</v>
      </c>
      <c r="BCW70">
        <v>0.70575214076358805</v>
      </c>
      <c r="BCX70">
        <v>0.70729600754167998</v>
      </c>
      <c r="BCY70">
        <v>0.70882739420154095</v>
      </c>
      <c r="BCZ70">
        <v>0.71034557128739895</v>
      </c>
      <c r="BDA70">
        <v>0.71184981975069495</v>
      </c>
      <c r="BDB70">
        <v>0.71333943152365498</v>
      </c>
      <c r="BDC70">
        <v>0.71481371007897998</v>
      </c>
      <c r="BDD70">
        <v>0.71627197097455697</v>
      </c>
      <c r="BDE70">
        <v>0.71771354238210305</v>
      </c>
      <c r="BDF70">
        <v>0.719137765598719</v>
      </c>
      <c r="BDG70">
        <v>0.72054399554039705</v>
      </c>
      <c r="BDH70">
        <v>0.72193160121660405</v>
      </c>
      <c r="BDI70">
        <v>0.72329996618511605</v>
      </c>
      <c r="BDJ70">
        <v>0.72464848898630796</v>
      </c>
      <c r="BDK70">
        <v>0.72597658355615802</v>
      </c>
      <c r="BDL70">
        <v>0.72728367961723905</v>
      </c>
      <c r="BDM70">
        <v>0.72856922304702898</v>
      </c>
      <c r="BDN70">
        <v>0.72983267622285297</v>
      </c>
      <c r="BDO70">
        <v>0.73107351834285605</v>
      </c>
      <c r="BDP70">
        <v>0.73229124572239501</v>
      </c>
      <c r="BDQ70">
        <v>0.73348537206538</v>
      </c>
      <c r="BDR70">
        <v>0.73465542871014</v>
      </c>
      <c r="BDS70">
        <v>0.73580096484947899</v>
      </c>
      <c r="BDT70">
        <v>0.73692154772465501</v>
      </c>
      <c r="BDU70">
        <v>0.73801676279301798</v>
      </c>
      <c r="BDV70">
        <v>0.73908621386912199</v>
      </c>
      <c r="BDW70">
        <v>0.74012952323915904</v>
      </c>
      <c r="BDX70">
        <v>0.74114633174863997</v>
      </c>
      <c r="BDY70">
        <v>0.74213629886330401</v>
      </c>
      <c r="BDZ70">
        <v>0.74309910270330204</v>
      </c>
      <c r="BEA70">
        <v>0.74403444005077102</v>
      </c>
      <c r="BEB70">
        <v>0.74494202633100803</v>
      </c>
      <c r="BEC70">
        <v>0.74582159556757599</v>
      </c>
      <c r="BED70">
        <v>0.74667290031171396</v>
      </c>
      <c r="BEE70">
        <v>0.74749571154650196</v>
      </c>
      <c r="BEF70">
        <v>0.74828981856625398</v>
      </c>
      <c r="BEG70">
        <v>0.749055028831633</v>
      </c>
      <c r="BEH70">
        <v>0.74979116780102495</v>
      </c>
      <c r="BEI70">
        <v>0.75049807873875196</v>
      </c>
      <c r="BEJ70">
        <v>0.751175622500735</v>
      </c>
      <c r="BEK70">
        <v>0.75182367729825705</v>
      </c>
      <c r="BEL70">
        <v>0.75244213844051999</v>
      </c>
      <c r="BEM70">
        <v>0.75303091805673905</v>
      </c>
      <c r="BEN70">
        <v>0.75358994479853003</v>
      </c>
      <c r="BEO70">
        <v>0.75411916352341801</v>
      </c>
      <c r="BEP70">
        <v>0.754618534960245</v>
      </c>
      <c r="BEQ70">
        <v>0.75508803535726898</v>
      </c>
      <c r="BER70">
        <v>0.75552765611370198</v>
      </c>
      <c r="BES70">
        <v>0.755937403395463</v>
      </c>
      <c r="BET70">
        <v>0.75631729773586898</v>
      </c>
      <c r="BEU70">
        <v>0.75666737362202696</v>
      </c>
      <c r="BEV70">
        <v>0.75698767906770503</v>
      </c>
      <c r="BEW70">
        <v>0.75727827517347102</v>
      </c>
      <c r="BEX70">
        <v>0.75753923567495396</v>
      </c>
      <c r="BEY70">
        <v>0.75777064648007297</v>
      </c>
      <c r="BEZ70">
        <v>0.75797260519613097</v>
      </c>
      <c r="BFA70">
        <v>0.758145220647646</v>
      </c>
      <c r="BFB70">
        <v>0.75828861238579504</v>
      </c>
      <c r="BFC70">
        <v>0.75840291019031802</v>
      </c>
      <c r="BFD70">
        <v>0.75848825356476501</v>
      </c>
      <c r="BFE70">
        <v>0.75854479122594798</v>
      </c>
      <c r="BFF70">
        <v>0.75857268058851302</v>
      </c>
      <c r="BFG70">
        <v>0.75857208724556102</v>
      </c>
      <c r="BFH70">
        <v>0.75854318444630398</v>
      </c>
      <c r="BFI70">
        <v>0.75848615257172902</v>
      </c>
      <c r="BFJ70">
        <v>0.75840117860927603</v>
      </c>
      <c r="BFK70">
        <v>0.75828845562753</v>
      </c>
      <c r="BFL70">
        <v>0.75814818225187997</v>
      </c>
      <c r="BFM70">
        <v>0.75798056214211995</v>
      </c>
      <c r="BFN70">
        <v>0.75778580347290603</v>
      </c>
      <c r="BFO70">
        <v>0.75756411841801297</v>
      </c>
      <c r="BFP70">
        <v>0.75731572263931501</v>
      </c>
      <c r="BFQ70">
        <v>0.75704083478139905</v>
      </c>
      <c r="BFR70">
        <v>0.75673967597280001</v>
      </c>
      <c r="BFS70">
        <v>0.75641246933474704</v>
      </c>
      <c r="BFT70">
        <v>0.75605943949839605</v>
      </c>
      <c r="BFU70">
        <v>0.75568081213143001</v>
      </c>
      <c r="BFV70">
        <v>0.75527681347489395</v>
      </c>
      <c r="BFW70">
        <v>0.75484766989109897</v>
      </c>
      <c r="BFX70">
        <v>0.75439360742337702</v>
      </c>
      <c r="BFY70">
        <v>0.75391485136844305</v>
      </c>
      <c r="BFZ70">
        <v>0.75341162586210797</v>
      </c>
      <c r="BGA70">
        <v>0.75288415347905902</v>
      </c>
      <c r="BGB70">
        <v>0.75233265484744005</v>
      </c>
      <c r="BGC70">
        <v>0.75175734827896201</v>
      </c>
      <c r="BGD70">
        <v>0.75115844941522403</v>
      </c>
      <c r="BGE70">
        <v>0.75053617089093505</v>
      </c>
      <c r="BGF70">
        <v>0.74989072201462204</v>
      </c>
      <c r="BGG70">
        <v>0.74922230846737803</v>
      </c>
      <c r="BGH70">
        <v>0.74853113202009802</v>
      </c>
      <c r="BGI70">
        <v>0.747817390269643</v>
      </c>
      <c r="BGJ70">
        <v>0.74708127639426702</v>
      </c>
      <c r="BGK70">
        <v>0.74632297892862698</v>
      </c>
      <c r="BGL70">
        <v>0.74554268155867998</v>
      </c>
      <c r="BGM70">
        <v>0.74474056293669999</v>
      </c>
      <c r="BGN70">
        <v>0.743916796516641</v>
      </c>
      <c r="BGO70">
        <v>0.74307155040999795</v>
      </c>
      <c r="BGP70">
        <v>0.74220498726223405</v>
      </c>
      <c r="BGQ70">
        <v>0.74131726414972499</v>
      </c>
      <c r="BGR70">
        <v>0.74040853249709204</v>
      </c>
      <c r="BGS70">
        <v>0.73947893801466902</v>
      </c>
      <c r="BGT70">
        <v>0.73852862065578395</v>
      </c>
      <c r="BGU70">
        <v>0.73755771459345698</v>
      </c>
      <c r="BGV70">
        <v>0.73656634821607303</v>
      </c>
      <c r="BGW70">
        <v>0.73555464414153504</v>
      </c>
      <c r="BGX70">
        <v>0.73452271924939505</v>
      </c>
      <c r="BGY70">
        <v>0.73347068473042099</v>
      </c>
      <c r="BGZ70">
        <v>0.73239864615301198</v>
      </c>
      <c r="BHA70">
        <v>0.73130670354579197</v>
      </c>
      <c r="BHB70">
        <v>0.73019495149567104</v>
      </c>
      <c r="BHC70">
        <v>0.72906347926057302</v>
      </c>
      <c r="BHD70">
        <v>0.72791237089600602</v>
      </c>
      <c r="BHE70">
        <v>0.72674170539462102</v>
      </c>
      <c r="BHF70">
        <v>0.72555155683791295</v>
      </c>
      <c r="BHG70">
        <v>0.72434199455923698</v>
      </c>
      <c r="BHH70">
        <v>0.72311308331735602</v>
      </c>
      <c r="BHI70">
        <v>0.72186488347977595</v>
      </c>
      <c r="BHJ70">
        <v>0.72059745121515795</v>
      </c>
      <c r="BHK70">
        <v>0.71931083869412205</v>
      </c>
      <c r="BHL70">
        <v>0.71800509429772996</v>
      </c>
      <c r="BHM70">
        <v>0.71668026283296105</v>
      </c>
      <c r="BHN70">
        <v>0.71533638575443403</v>
      </c>
      <c r="BHO70">
        <v>0.71397350139169202</v>
      </c>
      <c r="BHP70">
        <v>0.71259164518129903</v>
      </c>
      <c r="BHQ70">
        <v>0.71119084990307202</v>
      </c>
      <c r="BHR70">
        <v>0.70977114591977397</v>
      </c>
      <c r="BHS70">
        <v>0.70833256141963197</v>
      </c>
      <c r="BHT70">
        <v>0.706875122661071</v>
      </c>
      <c r="BHU70">
        <v>0.70539885421910298</v>
      </c>
      <c r="BHV70">
        <v>0.70390377923274705</v>
      </c>
      <c r="BHW70">
        <v>0.702389919652884</v>
      </c>
      <c r="BHX70">
        <v>0.70085729648987805</v>
      </c>
      <c r="BHY70">
        <v>0.69930593006027597</v>
      </c>
      <c r="BHZ70">
        <v>0.69773584023190205</v>
      </c>
      <c r="BIA70">
        <v>0.69614704666663496</v>
      </c>
      <c r="BIB70">
        <v>0.69453956906019898</v>
      </c>
      <c r="BIC70">
        <v>0.69291342737829897</v>
      </c>
      <c r="BID70">
        <v>0.69126864208850003</v>
      </c>
      <c r="BIE70">
        <v>0.68960523438728405</v>
      </c>
      <c r="BIF70">
        <v>0.68792322642172998</v>
      </c>
      <c r="BIG70">
        <v>0.686222641505286</v>
      </c>
      <c r="BIH70">
        <v>0.68450350432710005</v>
      </c>
      <c r="BII70">
        <v>0.68276584115433703</v>
      </c>
      <c r="BIJ70">
        <v>0.68100968002698703</v>
      </c>
      <c r="BIK70">
        <v>0.67923505094463399</v>
      </c>
      <c r="BIL70">
        <v>0.67744198604472905</v>
      </c>
      <c r="BIM70">
        <v>0.67563051977198596</v>
      </c>
      <c r="BIN70">
        <v>0.67380068903853796</v>
      </c>
      <c r="BIO70">
        <v>0.67195253337459304</v>
      </c>
      <c r="BIP70">
        <v>0.670086095069368</v>
      </c>
      <c r="BIQ70">
        <v>0.66820141930211496</v>
      </c>
      <c r="BIR70">
        <v>0.66629855426308104</v>
      </c>
      <c r="BIS70">
        <v>0.66437755126424902</v>
      </c>
      <c r="BIT70">
        <v>0.66243846483972502</v>
      </c>
      <c r="BIU70">
        <v>0.660481352835663</v>
      </c>
      <c r="BIV70">
        <v>0.65850627648966298</v>
      </c>
      <c r="BIW70">
        <v>0.65651330049963996</v>
      </c>
      <c r="BIX70">
        <v>0.65450249308219199</v>
      </c>
      <c r="BIY70">
        <v>0.65247392602057097</v>
      </c>
      <c r="BIZ70">
        <v>0.65042767470238705</v>
      </c>
      <c r="BJA70">
        <v>0.64836381814723698</v>
      </c>
      <c r="BJB70">
        <v>0.64628243902442195</v>
      </c>
      <c r="BJC70">
        <v>0.64418362366094695</v>
      </c>
      <c r="BJD70">
        <v>0.642067462039978</v>
      </c>
      <c r="BJE70">
        <v>0.63993404778987795</v>
      </c>
      <c r="BJF70">
        <v>0.63778347816400005</v>
      </c>
      <c r="BJG70">
        <v>0.63561585401138299</v>
      </c>
      <c r="BJH70">
        <v>0.63343127973855395</v>
      </c>
      <c r="BJI70">
        <v>0.63122986326267305</v>
      </c>
      <c r="BJJ70">
        <v>0.629011715956314</v>
      </c>
      <c r="BJK70">
        <v>0.62677695258419597</v>
      </c>
      <c r="BJL70">
        <v>0.62452569123222801</v>
      </c>
      <c r="BJM70">
        <v>0.62225805322920502</v>
      </c>
      <c r="BJN70">
        <v>0.61997416306149999</v>
      </c>
      <c r="BJO70">
        <v>0.61767414828109901</v>
      </c>
      <c r="BJP70">
        <v>0.615358139407293</v>
      </c>
      <c r="BJQ70">
        <v>0.61302626982235398</v>
      </c>
      <c r="BJR70">
        <v>0.61067867566154899</v>
      </c>
      <c r="BJS70">
        <v>0.60831549569783805</v>
      </c>
      <c r="BJT70">
        <v>0.60593687122167705</v>
      </c>
      <c r="BJU70">
        <v>0.60354294591634605</v>
      </c>
      <c r="BJV70">
        <v>0.60113386572929295</v>
      </c>
      <c r="BJW70">
        <v>0.59870977873995801</v>
      </c>
      <c r="BJX70">
        <v>0.59627083502454403</v>
      </c>
      <c r="BJY70">
        <v>0.59381718651822502</v>
      </c>
      <c r="BJZ70">
        <v>0.59134898687522797</v>
      </c>
      <c r="BKA70">
        <v>0.58886639132728202</v>
      </c>
      <c r="BKB70">
        <v>0.58636955654092604</v>
      </c>
      <c r="BKC70">
        <v>0.58385864047417702</v>
      </c>
      <c r="BKD70">
        <v>0.58133380223310105</v>
      </c>
      <c r="BKE70">
        <v>0.57879520192886702</v>
      </c>
      <c r="BKF70">
        <v>0.57624300053583699</v>
      </c>
      <c r="BKG70">
        <v>0.57367735975130296</v>
      </c>
      <c r="BKH70">
        <v>0.57109844185739</v>
      </c>
      <c r="BKI70">
        <v>0.568506409585678</v>
      </c>
      <c r="BKJ70">
        <v>0.56590142598498605</v>
      </c>
      <c r="BKK70">
        <v>0.56328365429277005</v>
      </c>
      <c r="BKL70">
        <v>0.56065325781053199</v>
      </c>
      <c r="BKM70">
        <v>0.55801039978362199</v>
      </c>
      <c r="BKN70">
        <v>0.55535524328579899</v>
      </c>
      <c r="BKO70">
        <v>0.55268795110890101</v>
      </c>
      <c r="BKP70">
        <v>0.55000868565796401</v>
      </c>
      <c r="BKQ70">
        <v>0.54731760885209502</v>
      </c>
      <c r="BKR70">
        <v>0.54461488203136399</v>
      </c>
      <c r="BKS70">
        <v>0.54190066586990604</v>
      </c>
      <c r="BKT70">
        <v>0.53917512029536896</v>
      </c>
      <c r="BKU70">
        <v>0.53643840441478596</v>
      </c>
      <c r="BKV70">
        <v>0.53369067644687895</v>
      </c>
      <c r="BKW70">
        <v>0.53093209366077099</v>
      </c>
      <c r="BKX70">
        <v>0.52816281232106099</v>
      </c>
      <c r="BKY70">
        <v>0.525382987639187</v>
      </c>
      <c r="BKZ70">
        <v>0.52259277373100999</v>
      </c>
      <c r="BLA70">
        <v>0.51979232358053395</v>
      </c>
      <c r="BLB70">
        <v>0.51698178900968805</v>
      </c>
      <c r="BLC70">
        <v>0.51416132065403597</v>
      </c>
      <c r="BLD70">
        <v>0.51133106794425298</v>
      </c>
      <c r="BLE70">
        <v>0.50849117909317698</v>
      </c>
      <c r="BLF70">
        <v>0.50564180108818502</v>
      </c>
      <c r="BLG70">
        <v>0.50278307968866698</v>
      </c>
      <c r="BLH70">
        <v>0.49991515942832998</v>
      </c>
      <c r="BLI70">
        <v>0.49703818362209301</v>
      </c>
      <c r="BLJ70">
        <v>0.49415229437734498</v>
      </c>
      <c r="BLK70">
        <v>0.49125763260935901</v>
      </c>
      <c r="BLL70">
        <v>0.488354338060694</v>
      </c>
      <c r="BLM70">
        <v>0.48544254932439701</v>
      </c>
      <c r="BLN70">
        <v>0.48252240387086098</v>
      </c>
      <c r="BLO70">
        <v>0.47959403807811302</v>
      </c>
      <c r="BLP70">
        <v>0.47665758726535201</v>
      </c>
      <c r="BLQ70">
        <v>0.473713185729502</v>
      </c>
      <c r="BLR70">
        <v>0.47076096678456703</v>
      </c>
      <c r="BLS70">
        <v>0.46780106280358502</v>
      </c>
      <c r="BLT70">
        <v>0.464833605262989</v>
      </c>
      <c r="BLU70">
        <v>0.46185872478919898</v>
      </c>
      <c r="BLV70">
        <v>0.45887655120728899</v>
      </c>
      <c r="BLW70">
        <v>0.45588721359159201</v>
      </c>
      <c r="BLX70">
        <v>0.45289084031807603</v>
      </c>
      <c r="BLY70">
        <v>0.44988755911832501</v>
      </c>
      <c r="BLZ70">
        <v>0.44687749713492902</v>
      </c>
      <c r="BMA70">
        <v>0.44386078097805498</v>
      </c>
      <c r="BMB70">
        <v>0.44083753678293602</v>
      </c>
      <c r="BMC70">
        <v>0.43780789026801498</v>
      </c>
      <c r="BMD70">
        <v>0.43477196679348101</v>
      </c>
      <c r="BME70">
        <v>0.43172989141989299</v>
      </c>
      <c r="BMF70">
        <v>0.42868178896665199</v>
      </c>
      <c r="BMG70">
        <v>0.42562778407003199</v>
      </c>
      <c r="BMH70">
        <v>0.42256800124050697</v>
      </c>
      <c r="BMI70">
        <v>0.419502564919082</v>
      </c>
      <c r="BMJ70">
        <v>0.41643159953232001</v>
      </c>
      <c r="BMK70">
        <v>0.413355229545736</v>
      </c>
      <c r="BML70">
        <v>0.41027357951521998</v>
      </c>
      <c r="BMM70">
        <v>0.40718677413615301</v>
      </c>
      <c r="BMN70">
        <v>0.40409493828989101</v>
      </c>
      <c r="BMO70">
        <v>0.40099819708732398</v>
      </c>
      <c r="BMP70">
        <v>0.39789667590922501</v>
      </c>
      <c r="BMQ70">
        <v>0.39479050044319602</v>
      </c>
      <c r="BMR70">
        <v>0.39167979671699599</v>
      </c>
      <c r="BMS70">
        <v>0.38856469112811398</v>
      </c>
      <c r="BMT70">
        <v>0.38544531046943997</v>
      </c>
      <c r="BMU70">
        <v>0.382321781950894</v>
      </c>
      <c r="BMV70">
        <v>0.37919423321690299</v>
      </c>
      <c r="BMW70">
        <v>0.37606279235962897</v>
      </c>
      <c r="BMX70">
        <v>0.37292758792789299</v>
      </c>
      <c r="BMY70">
        <v>0.369788748931768</v>
      </c>
      <c r="BMZ70">
        <v>0.36664640484286798</v>
      </c>
      <c r="BNA70">
        <v>0.363500685590396</v>
      </c>
      <c r="BNB70">
        <v>0.360351721553056</v>
      </c>
      <c r="BNC70">
        <v>0.35719964354697797</v>
      </c>
      <c r="BND70">
        <v>0.35404458280979301</v>
      </c>
      <c r="BNE70">
        <v>0.35088667098101201</v>
      </c>
      <c r="BNF70">
        <v>0.347726040078841</v>
      </c>
      <c r="BNG70">
        <v>0.34456282247353998</v>
      </c>
      <c r="BNH70">
        <v>0.341397150857429</v>
      </c>
      <c r="BNI70">
        <v>0.33822915821167499</v>
      </c>
      <c r="BNJ70">
        <v>0.33505897776993998</v>
      </c>
      <c r="BNK70">
        <v>0.33188674297904103</v>
      </c>
      <c r="BNL70">
        <v>0.32871258745673698</v>
      </c>
      <c r="BNM70">
        <v>0.32553664494676898</v>
      </c>
      <c r="BNN70">
        <v>0.322359049271292</v>
      </c>
      <c r="BNO70">
        <v>0.319179934280786</v>
      </c>
      <c r="BNP70">
        <v>0.315999433801536</v>
      </c>
      <c r="BNQ70">
        <v>0.31281768158071499</v>
      </c>
      <c r="BNR70">
        <v>0.30963481122908498</v>
      </c>
      <c r="BNS70">
        <v>0.30645095616134399</v>
      </c>
      <c r="BNT70">
        <v>0.30326624953411302</v>
      </c>
      <c r="BNU70">
        <v>0.30008082418161902</v>
      </c>
      <c r="BNV70">
        <v>0.29689481254911698</v>
      </c>
      <c r="BNW70">
        <v>0.29370834662414902</v>
      </c>
      <c r="BNX70">
        <v>0.29052155786573702</v>
      </c>
      <c r="BNY70">
        <v>0.28733457713164001</v>
      </c>
      <c r="BNZ70">
        <v>0.28414753460379499</v>
      </c>
      <c r="BOA70">
        <v>0.280960559712086</v>
      </c>
      <c r="BOB70">
        <v>0.27777378105655998</v>
      </c>
      <c r="BOC70">
        <v>0.27458732632823402</v>
      </c>
      <c r="BOD70">
        <v>0.27140132222867303</v>
      </c>
      <c r="BOE70">
        <v>0.26821589438850701</v>
      </c>
      <c r="BOF70">
        <v>0.26503116728513298</v>
      </c>
      <c r="BOG70">
        <v>0.26184726415985299</v>
      </c>
      <c r="BOH70">
        <v>0.258664306934764</v>
      </c>
      <c r="BOI70">
        <v>0.255482416129718</v>
      </c>
      <c r="BOJ70">
        <v>0.252301710779676</v>
      </c>
      <c r="BOK70">
        <v>0.24912230835278201</v>
      </c>
      <c r="BOL70">
        <v>0.24594432466944299</v>
      </c>
      <c r="BOM70">
        <v>0.242767873822717</v>
      </c>
      <c r="BON70">
        <v>0.23959306810025999</v>
      </c>
      <c r="BOO70">
        <v>0.23642001790814399</v>
      </c>
      <c r="BOP70">
        <v>0.233248831696793</v>
      </c>
      <c r="BOQ70">
        <v>0.23007961588935699</v>
      </c>
      <c r="BOR70">
        <v>0.22691247481278801</v>
      </c>
      <c r="BOS70">
        <v>0.22374751063194201</v>
      </c>
      <c r="BOT70">
        <v>0.22058482328697401</v>
      </c>
      <c r="BOU70">
        <v>0.21742451043429301</v>
      </c>
      <c r="BOV70">
        <v>0.21426666739129899</v>
      </c>
      <c r="BOW70">
        <v>0.21111138708506899</v>
      </c>
      <c r="BOX70">
        <v>0.207958760005125</v>
      </c>
      <c r="BOY70">
        <v>0.20480887416041199</v>
      </c>
      <c r="BOZ70">
        <v>0.201661815040553</v>
      </c>
      <c r="BPA70">
        <v>0.19851766558148201</v>
      </c>
      <c r="BPB70">
        <v>0.19537650613552701</v>
      </c>
      <c r="BPC70">
        <v>0.192238414446054</v>
      </c>
      <c r="BPD70">
        <v>0.18910346562674099</v>
      </c>
      <c r="BPE70">
        <v>0.185971732145575</v>
      </c>
      <c r="BPF70">
        <v>0.18284328381360901</v>
      </c>
      <c r="BPG70">
        <v>0.17971818777850501</v>
      </c>
      <c r="BPH70">
        <v>0.17659650852284101</v>
      </c>
      <c r="BPI70">
        <v>0.173478307867137</v>
      </c>
      <c r="BPJ70">
        <v>0.17036364497755799</v>
      </c>
      <c r="BPK70">
        <v>0.16725257637822</v>
      </c>
      <c r="BPL70">
        <v>0.16414515596804999</v>
      </c>
      <c r="BPM70">
        <v>0.16104143504217799</v>
      </c>
      <c r="BPN70">
        <v>0.15794146231782899</v>
      </c>
      <c r="BPO70">
        <v>0.15484528396473901</v>
      </c>
      <c r="BPP70">
        <v>0.151752943640069</v>
      </c>
      <c r="BPQ70">
        <v>0.14866448252782</v>
      </c>
      <c r="BPR70">
        <v>0.14557993938272201</v>
      </c>
      <c r="BPS70">
        <v>0.14249935057853899</v>
      </c>
      <c r="BPT70">
        <v>0.139422750160759</v>
      </c>
      <c r="BPU70">
        <v>0.13635016990361901</v>
      </c>
      <c r="BPV70">
        <v>0.13328163937141399</v>
      </c>
      <c r="BPW70">
        <v>0.13021718598406601</v>
      </c>
      <c r="BPX70">
        <v>0.127156835086949</v>
      </c>
      <c r="BPY70">
        <v>0.124100610024968</v>
      </c>
      <c r="BPZ70">
        <v>0.121048532220909</v>
      </c>
      <c r="BQA70">
        <v>0.11800062125804101</v>
      </c>
      <c r="BQB70">
        <v>0.114956894966933</v>
      </c>
      <c r="BQC70">
        <v>0.11191736951636801</v>
      </c>
      <c r="BQD70">
        <v>0.108882059508247</v>
      </c>
      <c r="BQE70">
        <v>0.105850978076286</v>
      </c>
      <c r="BQF70">
        <v>0.10282413698831</v>
      </c>
      <c r="BQG70">
        <v>9.98015467519206E-2</v>
      </c>
      <c r="BQH70">
        <v>9.6783216723292903E-2</v>
      </c>
      <c r="BQI70">
        <v>9.3769155218854899E-2</v>
      </c>
      <c r="BQJ70">
        <v>9.0759369629571096E-2</v>
      </c>
      <c r="BQK70">
        <v>8.7753866537535002E-2</v>
      </c>
      <c r="BQL70">
        <v>8.4752651834538506E-2</v>
      </c>
      <c r="BQM70">
        <v>8.1755730842253294E-2</v>
      </c>
      <c r="BQN70">
        <v>7.8763108433635806E-2</v>
      </c>
      <c r="BQO70">
        <v>7.5774789155160796E-2</v>
      </c>
      <c r="BQP70">
        <v>7.2790777349482305E-2</v>
      </c>
      <c r="BQQ70">
        <v>6.9811077278135097E-2</v>
      </c>
      <c r="BQR70">
        <v>6.6835693243912198E-2</v>
      </c>
      <c r="BQS70">
        <v>6.3864629712577906E-2</v>
      </c>
      <c r="BQT70">
        <v>6.0897891433602497E-2</v>
      </c>
      <c r="BQU70">
        <v>5.7935483559612699E-2</v>
      </c>
      <c r="BQV70">
        <v>5.4977411764247697E-2</v>
      </c>
      <c r="BQW70">
        <v>5.2023682358096603E-2</v>
      </c>
      <c r="BQX70">
        <v>4.90743024023809E-2</v>
      </c>
      <c r="BQY70">
        <v>4.6129279820049503E-2</v>
      </c>
      <c r="BQZ70">
        <v>4.3188623503958599E-2</v>
      </c>
      <c r="BRA70">
        <v>4.02523434218338E-2</v>
      </c>
      <c r="BRB70">
        <v>3.7320450717733197E-2</v>
      </c>
      <c r="BRC70">
        <v>3.4392957809769503E-2</v>
      </c>
      <c r="BRD70">
        <v>3.14698784838887E-2</v>
      </c>
      <c r="BRE70">
        <v>2.8551227983545601E-2</v>
      </c>
      <c r="BRF70">
        <v>2.56370230951318E-2</v>
      </c>
      <c r="BRG70">
        <v>2.2727282229014802E-2</v>
      </c>
      <c r="BRH70">
        <v>1.98220254960275E-2</v>
      </c>
      <c r="BRI70">
        <v>1.6921274779236599E-2</v>
      </c>
      <c r="BRJ70">
        <v>1.4025053800810599E-2</v>
      </c>
      <c r="BRK70">
        <v>1.11333881838185E-2</v>
      </c>
      <c r="BRL70">
        <v>8.2463055088027801E-3</v>
      </c>
      <c r="BRM70">
        <v>5.3638353649873103E-3</v>
      </c>
      <c r="BRN70">
        <v>2.4860093960067001E-3</v>
      </c>
      <c r="BRO70">
        <v>-3.8713865993816399E-4</v>
      </c>
      <c r="BRP70">
        <v>-3.2555729355756699E-3</v>
      </c>
      <c r="BRQ70">
        <v>-6.1192554057897799E-3</v>
      </c>
      <c r="BRR70">
        <v>-8.9781458646714593E-3</v>
      </c>
      <c r="BRS70">
        <v>-1.1832201908508999E-2</v>
      </c>
      <c r="BRT70">
        <v>-1.46813789248423E-2</v>
      </c>
      <c r="BRU70">
        <v>-1.75256300877034E-2</v>
      </c>
      <c r="BRV70">
        <v>-2.0364906359153601E-2</v>
      </c>
      <c r="BRW70">
        <v>-2.3199156497203801E-2</v>
      </c>
      <c r="BRX70">
        <v>-2.6028327070181399E-2</v>
      </c>
      <c r="BRY70">
        <v>-2.88523624775795E-2</v>
      </c>
      <c r="BRZ70">
        <v>-3.1671204977395701E-2</v>
      </c>
      <c r="BSA70">
        <v>-3.4484794719952097E-2</v>
      </c>
      <c r="BSB70">
        <v>-3.7293069788181601E-2</v>
      </c>
      <c r="BSC70">
        <v>-4.0095966244376897E-2</v>
      </c>
      <c r="BSD70">
        <v>-4.28934181834092E-2</v>
      </c>
      <c r="BSE70">
        <v>-4.5685357792425503E-2</v>
      </c>
      <c r="BSF70">
        <v>-4.8471715417019903E-2</v>
      </c>
      <c r="BSG70">
        <v>-5.1252419633844901E-2</v>
      </c>
      <c r="BSH70">
        <v>-5.4027397329595703E-2</v>
      </c>
      <c r="BSI70">
        <v>-5.67965737862643E-2</v>
      </c>
      <c r="BSJ70">
        <v>-5.9559872772534002E-2</v>
      </c>
      <c r="BSK70">
        <v>-6.2317216641159502E-2</v>
      </c>
      <c r="BSL70">
        <v>-6.50685264321791E-2</v>
      </c>
      <c r="BSM70">
        <v>-6.7813721981813499E-2</v>
      </c>
      <c r="BSN70">
        <v>-7.0552722036928694E-2</v>
      </c>
      <c r="BSO70">
        <v>-7.3285444374962302E-2</v>
      </c>
      <c r="BSP70">
        <v>-7.6011805929223603E-2</v>
      </c>
      <c r="BSQ70">
        <v>-7.87317229194784E-2</v>
      </c>
      <c r="BSR70">
        <v>-8.1445110987716701E-2</v>
      </c>
      <c r="BSS70">
        <v>-8.4151885338981505E-2</v>
      </c>
      <c r="BST70">
        <v>-8.6851960887116206E-2</v>
      </c>
      <c r="BSU70">
        <v>-8.95452524052813E-2</v>
      </c>
      <c r="BSV70">
        <v>-9.2231674681088102E-2</v>
      </c>
      <c r="BSW70">
        <v>-9.4911142676214005E-2</v>
      </c>
      <c r="BSX70">
        <v>-9.7583571690383203E-2</v>
      </c>
      <c r="BSY70">
        <v>-0.100248877529604</v>
      </c>
      <c r="BSZ70">
        <v>-0.102906976678554</v>
      </c>
      <c r="BTA70">
        <v>-0.10555778647698601</v>
      </c>
      <c r="BTB70">
        <v>-0.10820122529998399</v>
      </c>
      <c r="BTC70">
        <v>-0.110837212741867</v>
      </c>
      <c r="BTD70">
        <v>-0.113465669803472</v>
      </c>
      <c r="BTE70">
        <v>-0.116086519082506</v>
      </c>
      <c r="BTF70">
        <v>-0.118699684966579</v>
      </c>
      <c r="BTG70">
        <v>-0.121305093828543</v>
      </c>
      <c r="BTH70">
        <v>-0.123902674223704</v>
      </c>
      <c r="BTI70">
        <v>-0.12649235708853401</v>
      </c>
      <c r="BTJ70">
        <v>-0.129074075940458</v>
      </c>
      <c r="BTK70">
        <v>-0.13164776707835399</v>
      </c>
      <c r="BTL70">
        <v>-0.134213369783338</v>
      </c>
      <c r="BTM70">
        <v>-0.13677082651945499</v>
      </c>
      <c r="BTN70">
        <v>-0.13932008313382799</v>
      </c>
      <c r="BTO70">
        <v>-0.14186108905585301</v>
      </c>
      <c r="BTP70">
        <v>-0.14439379749498801</v>
      </c>
      <c r="BTQ70">
        <v>-0.14691816563667501</v>
      </c>
      <c r="BTR70">
        <v>-0.14943415483599101</v>
      </c>
      <c r="BTS70">
        <v>-0.15194173080862899</v>
      </c>
      <c r="BTT70">
        <v>-0.15444086381885599</v>
      </c>
      <c r="BTU70">
        <v>-0.156931528864168</v>
      </c>
      <c r="BTV70">
        <v>-0.15941370585633199</v>
      </c>
      <c r="BTW70">
        <v>-0.161887379798584</v>
      </c>
      <c r="BTX70">
        <v>-0.16435254095870699</v>
      </c>
      <c r="BTY70">
        <v>-0.166809185037777</v>
      </c>
      <c r="BTZ70">
        <v>-0.16925731333435201</v>
      </c>
      <c r="BUA70">
        <v>-0.17169693290388099</v>
      </c>
      <c r="BUB70">
        <v>-0.17412805671312701</v>
      </c>
      <c r="BUC70">
        <v>-0.17655070378941701</v>
      </c>
      <c r="BUD70">
        <v>-0.178964899364564</v>
      </c>
      <c r="BUE70">
        <v>-0.18137067501331899</v>
      </c>
      <c r="BUF70">
        <v>-0.18376806878624</v>
      </c>
      <c r="BUG70">
        <v>-0.186157125336853</v>
      </c>
      <c r="BUH70">
        <v>-0.188537896042932</v>
      </c>
      <c r="BUI70">
        <v>-0.190910439121731</v>
      </c>
      <c r="BUJ70">
        <v>-0.193274819738953</v>
      </c>
      <c r="BUK70">
        <v>-0.19563111011123399</v>
      </c>
      <c r="BUL70">
        <v>-0.197979389601904</v>
      </c>
      <c r="BUM70">
        <v>-0.20031974480977499</v>
      </c>
      <c r="BUN70">
        <v>-0.20265226965073699</v>
      </c>
      <c r="BUO70">
        <v>-0.204977065431967</v>
      </c>
      <c r="BUP70">
        <v>-0.207294240918559</v>
      </c>
      <c r="BUQ70">
        <v>-0.20960391239243301</v>
      </c>
      <c r="BUR70">
        <v>-0.211906203703351</v>
      </c>
      <c r="BUS70">
        <v>-0.214201246311857</v>
      </c>
      <c r="BUT70">
        <v>-0.216489179323966</v>
      </c>
      <c r="BUU70">
        <v>-0.21877014951740301</v>
      </c>
      <c r="BUV70">
        <v>-0.22104431135921099</v>
      </c>
      <c r="BUW70">
        <v>-0.223311827014544</v>
      </c>
      <c r="BUX70">
        <v>-0.225572866346504</v>
      </c>
      <c r="BUY70">
        <v>-0.227827606906921</v>
      </c>
      <c r="BUZ70">
        <v>-0.23007623391800799</v>
      </c>
      <c r="BVA70">
        <v>-0.23231894024490099</v>
      </c>
      <c r="BVB70">
        <v>-0.23455592635908601</v>
      </c>
      <c r="BVC70">
        <v>-0.236787400292751</v>
      </c>
      <c r="BVD70">
        <v>-0.23901357758411501</v>
      </c>
      <c r="BVE70">
        <v>-0.24123468121376401</v>
      </c>
      <c r="BVF70">
        <v>-0.24345094153206001</v>
      </c>
      <c r="BVG70">
        <v>-0.245662596177708</v>
      </c>
      <c r="BVH70">
        <v>-0.247869889987546</v>
      </c>
      <c r="BVI70">
        <v>-0.25007307489772201</v>
      </c>
      <c r="BVJ70">
        <v>-0.25227240983641303</v>
      </c>
      <c r="BVK70">
        <v>-0.254468160608324</v>
      </c>
      <c r="BVL70">
        <v>-0.25666059977122402</v>
      </c>
      <c r="BVM70">
        <v>-0.25885000650481299</v>
      </c>
      <c r="BVN70">
        <v>-0.26103666647218599</v>
      </c>
      <c r="BVO70">
        <v>-0.26322087167420299</v>
      </c>
      <c r="BVP70">
        <v>-0.26540292029700602</v>
      </c>
      <c r="BVQ70">
        <v>-0.26758311655295602</v>
      </c>
      <c r="BVR70">
        <v>-0.26976177051524203</v>
      </c>
      <c r="BVS70">
        <v>-0.271939197946448</v>
      </c>
      <c r="BVT70">
        <v>-0.27411572012133301</v>
      </c>
      <c r="BVU70">
        <v>-0.27629166364417701</v>
      </c>
      <c r="BVV70">
        <v>-0.278467360260996</v>
      </c>
      <c r="BVW70">
        <v>-0.28064314666699403</v>
      </c>
      <c r="BVX70">
        <v>-0.282819364309564</v>
      </c>
      <c r="BVY70">
        <v>-0.28499635918717398</v>
      </c>
      <c r="BVZ70">
        <v>-0.28717448164441201</v>
      </c>
      <c r="BWA70">
        <v>-0.28935408616347102</v>
      </c>
      <c r="BWB70">
        <v>-0.29153553115228698</v>
      </c>
      <c r="BWC70">
        <v>-0.29371917872955899</v>
      </c>
      <c r="BWD70">
        <v>-0.295905394506846</v>
      </c>
      <c r="BWE70">
        <v>-0.298094547367944</v>
      </c>
      <c r="BWF70">
        <v>-0.30028700924576301</v>
      </c>
      <c r="BWG70">
        <v>-0.30248315489690702</v>
      </c>
      <c r="BWH70">
        <v>-0.30468336167413801</v>
      </c>
      <c r="BWI70">
        <v>-0.30688800929687299</v>
      </c>
      <c r="BWJ70">
        <v>-0.30909747961983902</v>
      </c>
      <c r="BWK70">
        <v>-0.31131215639994098</v>
      </c>
      <c r="BWL70">
        <v>-0.31353242506138301</v>
      </c>
      <c r="BWM70">
        <v>-0.31575867245905898</v>
      </c>
      <c r="BWN70">
        <v>-0.31799128664016302</v>
      </c>
      <c r="BWO70">
        <v>-0.32023065660400502</v>
      </c>
      <c r="BWP70">
        <v>-0.32247717205998699</v>
      </c>
      <c r="BWQ70">
        <v>-0.32473122318369402</v>
      </c>
    </row>
    <row r="71" spans="1:1967" x14ac:dyDescent="0.55000000000000004">
      <c r="A71">
        <v>-0.2</v>
      </c>
      <c r="B71">
        <v>0.24076039499909299</v>
      </c>
      <c r="C71">
        <v>0.24267246151567501</v>
      </c>
      <c r="D71">
        <v>0.24459461896640899</v>
      </c>
      <c r="E71">
        <v>0.24652725054778801</v>
      </c>
      <c r="F71">
        <v>0.24847073749908</v>
      </c>
      <c r="G71">
        <v>0.250425458893967</v>
      </c>
      <c r="H71">
        <v>0.25239179143234602</v>
      </c>
      <c r="I71">
        <v>0.25437010923202702</v>
      </c>
      <c r="J71">
        <v>0.25636078362009301</v>
      </c>
      <c r="K71">
        <v>0.25836418292365299</v>
      </c>
      <c r="L71">
        <v>0.26038067225973799</v>
      </c>
      <c r="M71">
        <v>0.262410613324079</v>
      </c>
      <c r="N71">
        <v>0.264454364178482</v>
      </c>
      <c r="O71">
        <v>0.26651227903652602</v>
      </c>
      <c r="P71">
        <v>0.26858470804728202</v>
      </c>
      <c r="Q71">
        <v>0.27067199707678102</v>
      </c>
      <c r="R71">
        <v>0.27277448748696198</v>
      </c>
      <c r="S71">
        <v>0.27489251591191</v>
      </c>
      <c r="T71">
        <v>0.27702641403115102</v>
      </c>
      <c r="U71">
        <v>0.279176508339882</v>
      </c>
      <c r="V71">
        <v>0.28134311991598399</v>
      </c>
      <c r="W71">
        <v>0.28352656418370797</v>
      </c>
      <c r="X71">
        <v>0.28572715067395699</v>
      </c>
      <c r="Y71">
        <v>0.28794518278106801</v>
      </c>
      <c r="Z71">
        <v>0.29018095751600298</v>
      </c>
      <c r="AA71">
        <v>0.29243476525588102</v>
      </c>
      <c r="AB71">
        <v>0.29470688948975698</v>
      </c>
      <c r="AC71">
        <v>0.29699760656063701</v>
      </c>
      <c r="AD71">
        <v>0.29930718540369999</v>
      </c>
      <c r="AE71">
        <v>0.30163588728076601</v>
      </c>
      <c r="AF71">
        <v>0.30398396551102802</v>
      </c>
      <c r="AG71">
        <v>0.30635166519812301</v>
      </c>
      <c r="AH71">
        <v>0.30873922295360101</v>
      </c>
      <c r="AI71">
        <v>0.31114686661689001</v>
      </c>
      <c r="AJ71">
        <v>0.31357481497183998</v>
      </c>
      <c r="AK71">
        <v>0.31602327745994402</v>
      </c>
      <c r="AL71">
        <v>0.31849245389032899</v>
      </c>
      <c r="AM71">
        <v>0.32098253414663802</v>
      </c>
      <c r="AN71">
        <v>0.323493697890956</v>
      </c>
      <c r="AO71">
        <v>0.32602611426497502</v>
      </c>
      <c r="AP71">
        <v>0.32857994158860598</v>
      </c>
      <c r="AQ71">
        <v>0.33115532705631101</v>
      </c>
      <c r="AR71">
        <v>0.33375240643139098</v>
      </c>
      <c r="AS71">
        <v>0.33637130373852703</v>
      </c>
      <c r="AT71">
        <v>0.33901213095486499</v>
      </c>
      <c r="AU71">
        <v>0.341674987699916</v>
      </c>
      <c r="AV71">
        <v>0.34435996092458898</v>
      </c>
      <c r="AW71">
        <v>0.34706712459962702</v>
      </c>
      <c r="AX71">
        <v>0.34979653940377597</v>
      </c>
      <c r="AY71">
        <v>0.35254825241198001</v>
      </c>
      <c r="AZ71">
        <v>0.35532229678399002</v>
      </c>
      <c r="BA71">
        <v>0.35811869145374797</v>
      </c>
      <c r="BB71">
        <v>0.36093744081995799</v>
      </c>
      <c r="BC71">
        <v>0.36377853443827302</v>
      </c>
      <c r="BD71">
        <v>0.36664194671552103</v>
      </c>
      <c r="BE71">
        <v>0.36952763660643401</v>
      </c>
      <c r="BF71">
        <v>0.37243554731332501</v>
      </c>
      <c r="BG71">
        <v>0.37536560598920299</v>
      </c>
      <c r="BH71">
        <v>0.37831772344480102</v>
      </c>
      <c r="BI71">
        <v>0.38129179386006701</v>
      </c>
      <c r="BJ71">
        <v>0.38428769450067002</v>
      </c>
      <c r="BK71">
        <v>0.38730528544013099</v>
      </c>
      <c r="BL71">
        <v>0.390344409288226</v>
      </c>
      <c r="BM71">
        <v>0.39340489092631198</v>
      </c>
      <c r="BN71">
        <v>0.396486537250275</v>
      </c>
      <c r="BO71">
        <v>0.39958913692176901</v>
      </c>
      <c r="BP71">
        <v>0.40271246012845102</v>
      </c>
      <c r="BQ71">
        <v>0.40585625835388101</v>
      </c>
      <c r="BR71">
        <v>0.409020264157752</v>
      </c>
      <c r="BS71">
        <v>0.412204190967149</v>
      </c>
      <c r="BT71">
        <v>0.41540773287949001</v>
      </c>
      <c r="BU71">
        <v>0.41863056447784402</v>
      </c>
      <c r="BV71">
        <v>0.42187234065930801</v>
      </c>
      <c r="BW71">
        <v>0.42513269647708701</v>
      </c>
      <c r="BX71">
        <v>0.428411246996933</v>
      </c>
      <c r="BY71">
        <v>0.43170758716850599</v>
      </c>
      <c r="BZ71">
        <v>0.43502129171221199</v>
      </c>
      <c r="CA71">
        <v>0.43835191502200299</v>
      </c>
      <c r="CB71">
        <v>0.44169899108455601</v>
      </c>
      <c r="CC71">
        <v>0.44506203341524597</v>
      </c>
      <c r="CD71">
        <v>0.44844053501123698</v>
      </c>
      <c r="CE71">
        <v>0.451833968322012</v>
      </c>
      <c r="CF71">
        <v>0.45524178523763298</v>
      </c>
      <c r="CG71">
        <v>0.45866341709501002</v>
      </c>
      <c r="CH71">
        <v>0.46209827470241999</v>
      </c>
      <c r="CI71">
        <v>0.46554574838252399</v>
      </c>
      <c r="CJ71">
        <v>0.46900520803411799</v>
      </c>
      <c r="CK71">
        <v>0.47247600321281202</v>
      </c>
      <c r="CL71">
        <v>0.47595746323085902</v>
      </c>
      <c r="CM71">
        <v>0.47944889727634299</v>
      </c>
      <c r="CN71">
        <v>0.48294959455193398</v>
      </c>
      <c r="CO71">
        <v>0.48645882443347099</v>
      </c>
      <c r="CP71">
        <v>0.48997583664862099</v>
      </c>
      <c r="CQ71">
        <v>0.49349986147590502</v>
      </c>
      <c r="CR71">
        <v>0.49703010996436098</v>
      </c>
      <c r="CS71">
        <v>0.50056577417413195</v>
      </c>
      <c r="CT71">
        <v>0.50410602743823196</v>
      </c>
      <c r="CU71">
        <v>0.50765002464572495</v>
      </c>
      <c r="CV71">
        <v>0.51119690254652705</v>
      </c>
      <c r="CW71">
        <v>0.514745780077983</v>
      </c>
      <c r="CX71">
        <v>0.51829575871338196</v>
      </c>
      <c r="CY71">
        <v>0.52184592283251696</v>
      </c>
      <c r="CZ71">
        <v>0.52539534011439704</v>
      </c>
      <c r="DA71">
        <v>0.52894306195219198</v>
      </c>
      <c r="DB71">
        <v>0.53248812389043498</v>
      </c>
      <c r="DC71">
        <v>0.53602954608449105</v>
      </c>
      <c r="DD71">
        <v>0.53956633378222796</v>
      </c>
      <c r="DE71">
        <v>0.54309747782777096</v>
      </c>
      <c r="DF71">
        <v>0.54662195518715495</v>
      </c>
      <c r="DG71">
        <v>0.55013872949560805</v>
      </c>
      <c r="DH71">
        <v>0.55364675162613897</v>
      </c>
      <c r="DI71">
        <v>0.55714496027906102</v>
      </c>
      <c r="DJ71">
        <v>0.56063228259202602</v>
      </c>
      <c r="DK71">
        <v>0.56410763477013304</v>
      </c>
      <c r="DL71">
        <v>0.567569922735632</v>
      </c>
      <c r="DM71">
        <v>0.57101804279672796</v>
      </c>
      <c r="DN71">
        <v>0.57445088233494002</v>
      </c>
      <c r="DO71">
        <v>0.57786732051044298</v>
      </c>
      <c r="DP71">
        <v>0.58126622898477898</v>
      </c>
      <c r="DQ71">
        <v>0.58464647266032199</v>
      </c>
      <c r="DR71">
        <v>0.588006910435804</v>
      </c>
      <c r="DS71">
        <v>0.59134639597726801</v>
      </c>
      <c r="DT71">
        <v>0.59466377850376795</v>
      </c>
      <c r="DU71">
        <v>0.59795790358717005</v>
      </c>
      <c r="DV71">
        <v>0.60122761396542801</v>
      </c>
      <c r="DW71">
        <v>0.60447175036870904</v>
      </c>
      <c r="DX71">
        <v>0.60768915235774501</v>
      </c>
      <c r="DY71">
        <v>0.61087865917375905</v>
      </c>
      <c r="DZ71">
        <v>0.61403911059934502</v>
      </c>
      <c r="EA71">
        <v>0.61716934782958699</v>
      </c>
      <c r="EB71">
        <v>0.62026821435276502</v>
      </c>
      <c r="EC71">
        <v>0.62333455683989003</v>
      </c>
      <c r="ED71">
        <v>0.62636722604234796</v>
      </c>
      <c r="EE71">
        <v>0.629365077696874</v>
      </c>
      <c r="EF71">
        <v>0.63232697343712096</v>
      </c>
      <c r="EG71">
        <v>0.63525178171103303</v>
      </c>
      <c r="EH71">
        <v>0.63813837870325296</v>
      </c>
      <c r="EI71">
        <v>0.64098564926174895</v>
      </c>
      <c r="EJ71">
        <v>0.64379248782782394</v>
      </c>
      <c r="EK71">
        <v>0.646557799368635</v>
      </c>
      <c r="EL71">
        <v>0.64928050031129603</v>
      </c>
      <c r="EM71">
        <v>0.65195951947760999</v>
      </c>
      <c r="EN71">
        <v>0.65459379901842396</v>
      </c>
      <c r="EO71">
        <v>0.65718229534657602</v>
      </c>
      <c r="EP71">
        <v>0.65972398006738597</v>
      </c>
      <c r="EQ71">
        <v>0.66221784090561697</v>
      </c>
      <c r="ER71">
        <v>0.66466288262783901</v>
      </c>
      <c r="ES71">
        <v>0.66705812795908803</v>
      </c>
      <c r="ET71">
        <v>0.669402618492701</v>
      </c>
      <c r="EU71">
        <v>0.67169541559219503</v>
      </c>
      <c r="EV71">
        <v>0.67393560128400598</v>
      </c>
      <c r="EW71">
        <v>0.67612227913989598</v>
      </c>
      <c r="EX71">
        <v>0.67825457514780496</v>
      </c>
      <c r="EY71">
        <v>0.68033163856990497</v>
      </c>
      <c r="EZ71">
        <v>0.68235264278664098</v>
      </c>
      <c r="FA71">
        <v>0.68431678612552105</v>
      </c>
      <c r="FB71">
        <v>0.68622329267343596</v>
      </c>
      <c r="FC71">
        <v>0.68807141307129105</v>
      </c>
      <c r="FD71">
        <v>0.68986042528971303</v>
      </c>
      <c r="FE71">
        <v>0.69158963538460405</v>
      </c>
      <c r="FF71">
        <v>0.693258378231282</v>
      </c>
      <c r="FG71">
        <v>0.69486601823597605</v>
      </c>
      <c r="FH71">
        <v>0.69641195002339795</v>
      </c>
      <c r="FI71">
        <v>0.69789559909912702</v>
      </c>
      <c r="FJ71">
        <v>0.69931642248556203</v>
      </c>
      <c r="FK71">
        <v>0.70067390933021401</v>
      </c>
      <c r="FL71">
        <v>0.70196758148514704</v>
      </c>
      <c r="FM71">
        <v>0.70319699405643898</v>
      </c>
      <c r="FN71">
        <v>0.70436173592253604</v>
      </c>
      <c r="FO71">
        <v>0.70546143022041996</v>
      </c>
      <c r="FP71">
        <v>0.70649573479857397</v>
      </c>
      <c r="FQ71">
        <v>0.70746434263574898</v>
      </c>
      <c r="FR71">
        <v>0.70836698222460204</v>
      </c>
      <c r="FS71">
        <v>0.70920341791933195</v>
      </c>
      <c r="FT71">
        <v>0.70997345024648095</v>
      </c>
      <c r="FU71">
        <v>0.710676916178139</v>
      </c>
      <c r="FV71">
        <v>0.71131368936691597</v>
      </c>
      <c r="FW71">
        <v>0.71188368034209304</v>
      </c>
      <c r="FX71">
        <v>0.71238683666649105</v>
      </c>
      <c r="FY71">
        <v>0.71282314305364203</v>
      </c>
      <c r="FZ71">
        <v>0.71319262144492201</v>
      </c>
      <c r="GA71">
        <v>0.71349533104639595</v>
      </c>
      <c r="GB71">
        <v>0.71373136832517603</v>
      </c>
      <c r="GC71">
        <v>0.71390086696517996</v>
      </c>
      <c r="GD71">
        <v>0.71400399778226997</v>
      </c>
      <c r="GE71">
        <v>0.71404096859877797</v>
      </c>
      <c r="GF71">
        <v>0.71401202407758402</v>
      </c>
      <c r="GG71">
        <v>0.71391744551594405</v>
      </c>
      <c r="GH71">
        <v>0.71375755059940804</v>
      </c>
      <c r="GI71">
        <v>0.713532693116253</v>
      </c>
      <c r="GJ71">
        <v>0.71324326263291005</v>
      </c>
      <c r="GK71">
        <v>0.712889684130944</v>
      </c>
      <c r="GL71">
        <v>0.71247241760621605</v>
      </c>
      <c r="GM71">
        <v>0.71199195763089396</v>
      </c>
      <c r="GN71">
        <v>0.71144883287903105</v>
      </c>
      <c r="GO71">
        <v>0.71084360561650095</v>
      </c>
      <c r="GP71">
        <v>0.71017687115606498</v>
      </c>
      <c r="GQ71">
        <v>0.70944925727845898</v>
      </c>
      <c r="GR71">
        <v>0.70866142362038997</v>
      </c>
      <c r="GS71">
        <v>0.70781406103039501</v>
      </c>
      <c r="GT71">
        <v>0.70690789089357897</v>
      </c>
      <c r="GU71">
        <v>0.70594366442622603</v>
      </c>
      <c r="GV71">
        <v>0.70492216194135704</v>
      </c>
      <c r="GW71">
        <v>0.70384419208629401</v>
      </c>
      <c r="GX71">
        <v>0.70271059105332701</v>
      </c>
      <c r="GY71">
        <v>0.70152222176461598</v>
      </c>
      <c r="GZ71">
        <v>0.70027997303246903</v>
      </c>
      <c r="HA71">
        <v>0.69898475869616095</v>
      </c>
      <c r="HB71">
        <v>0.69763751673651597</v>
      </c>
      <c r="HC71">
        <v>0.69623920836948705</v>
      </c>
      <c r="HD71">
        <v>0.69479081712000801</v>
      </c>
      <c r="HE71">
        <v>0.69329334787743302</v>
      </c>
      <c r="HF71">
        <v>0.69174782593389295</v>
      </c>
      <c r="HG71">
        <v>0.69015529600690895</v>
      </c>
      <c r="HH71">
        <v>0.68851682124764502</v>
      </c>
      <c r="HI71">
        <v>0.68683348223618601</v>
      </c>
      <c r="HJ71">
        <v>0.68510637596524004</v>
      </c>
      <c r="HK71">
        <v>0.68333661481369401</v>
      </c>
      <c r="HL71">
        <v>0.68152532551146305</v>
      </c>
      <c r="HM71">
        <v>0.67967364809707598</v>
      </c>
      <c r="HN71">
        <v>0.67778273486946405</v>
      </c>
      <c r="HO71">
        <v>0.67585374933540998</v>
      </c>
      <c r="HP71">
        <v>0.673887865154145</v>
      </c>
      <c r="HQ71">
        <v>0.67188626508051896</v>
      </c>
      <c r="HR71">
        <v>0.66985013990823095</v>
      </c>
      <c r="HS71">
        <v>0.66778068741455199</v>
      </c>
      <c r="HT71">
        <v>0.66567911130797597</v>
      </c>
      <c r="HU71">
        <v>0.66354662018023902</v>
      </c>
      <c r="HV71">
        <v>0.661384426464111</v>
      </c>
      <c r="HW71">
        <v>0.65919374539835895</v>
      </c>
      <c r="HX71">
        <v>0.65697579400127604</v>
      </c>
      <c r="HY71">
        <v>0.65473179005411697</v>
      </c>
      <c r="HZ71">
        <v>0.65246295109577401</v>
      </c>
      <c r="IA71">
        <v>0.65017049342997302</v>
      </c>
      <c r="IB71">
        <v>0.64785563114620803</v>
      </c>
      <c r="IC71">
        <v>0.645519575155583</v>
      </c>
      <c r="ID71">
        <v>0.64316353224268097</v>
      </c>
      <c r="IE71">
        <v>0.64078870413447797</v>
      </c>
      <c r="IF71">
        <v>0.63839628658732295</v>
      </c>
      <c r="IG71">
        <v>0.63598746849288701</v>
      </c>
      <c r="IH71">
        <v>0.63356343100401002</v>
      </c>
      <c r="II71">
        <v>0.63112534668127496</v>
      </c>
      <c r="IJ71">
        <v>0.62867437866113296</v>
      </c>
      <c r="IK71">
        <v>0.62621167984633996</v>
      </c>
      <c r="IL71">
        <v>0.62373839211943805</v>
      </c>
      <c r="IM71">
        <v>0.62125564557993795</v>
      </c>
      <c r="IN71">
        <v>0.61876455780584905</v>
      </c>
      <c r="IO71">
        <v>0.61626623314013695</v>
      </c>
      <c r="IP71">
        <v>0.61376176200265198</v>
      </c>
      <c r="IQ71">
        <v>0.61125222022804104</v>
      </c>
      <c r="IR71">
        <v>0.60873866843014601</v>
      </c>
      <c r="IS71">
        <v>0.606222151393353</v>
      </c>
      <c r="IT71">
        <v>0.60370369749137498</v>
      </c>
      <c r="IU71">
        <v>0.60118431813390505</v>
      </c>
      <c r="IV71">
        <v>0.59866500724159799</v>
      </c>
      <c r="IW71">
        <v>0.59614674074977003</v>
      </c>
      <c r="IX71">
        <v>0.59363047614122899</v>
      </c>
      <c r="IY71">
        <v>0.59111715200858705</v>
      </c>
      <c r="IZ71">
        <v>0.58860768764634497</v>
      </c>
      <c r="JA71">
        <v>0.58610298267303396</v>
      </c>
      <c r="JB71">
        <v>0.58360391668359901</v>
      </c>
      <c r="JC71">
        <v>0.58111134893222005</v>
      </c>
      <c r="JD71">
        <v>0.57862611804567998</v>
      </c>
      <c r="JE71">
        <v>0.57614904176737303</v>
      </c>
      <c r="JF71">
        <v>0.57368091673198696</v>
      </c>
      <c r="JG71">
        <v>0.57122251827083903</v>
      </c>
      <c r="JH71">
        <v>0.56877460024778004</v>
      </c>
      <c r="JI71">
        <v>0.56633789492550901</v>
      </c>
      <c r="JJ71">
        <v>0.56391311286207502</v>
      </c>
      <c r="JK71">
        <v>0.56150094283725704</v>
      </c>
      <c r="JL71">
        <v>0.559102051808409</v>
      </c>
      <c r="JM71">
        <v>0.55671708489535399</v>
      </c>
      <c r="JN71">
        <v>0.55434666539375699</v>
      </c>
      <c r="JO71">
        <v>0.55199139481644499</v>
      </c>
      <c r="JP71">
        <v>0.54965185296200403</v>
      </c>
      <c r="JQ71">
        <v>0.54732859800998102</v>
      </c>
      <c r="JR71">
        <v>0.54502216664193004</v>
      </c>
      <c r="JS71">
        <v>0.54273307418754702</v>
      </c>
      <c r="JT71">
        <v>0.54046181479502897</v>
      </c>
      <c r="JU71">
        <v>0.53820886162482495</v>
      </c>
      <c r="JV71">
        <v>0.53597466706582697</v>
      </c>
      <c r="JW71">
        <v>0.53375966297309296</v>
      </c>
      <c r="JX71">
        <v>0.53156426092610798</v>
      </c>
      <c r="JY71">
        <v>0.52938885250666001</v>
      </c>
      <c r="JZ71">
        <v>0.52723380959534005</v>
      </c>
      <c r="KA71">
        <v>0.52509948468573397</v>
      </c>
      <c r="KB71">
        <v>0.52298621121533495</v>
      </c>
      <c r="KC71">
        <v>0.52089430391223301</v>
      </c>
      <c r="KD71">
        <v>0.51882405915660201</v>
      </c>
      <c r="KE71">
        <v>0.51677575535604603</v>
      </c>
      <c r="KF71">
        <v>0.51474965333379696</v>
      </c>
      <c r="KG71">
        <v>0.51274599672880405</v>
      </c>
      <c r="KH71">
        <v>0.51076501240670702</v>
      </c>
      <c r="KI71">
        <v>0.50880691088074304</v>
      </c>
      <c r="KJ71">
        <v>0.50687188674161698</v>
      </c>
      <c r="KK71">
        <v>0.50496011909542404</v>
      </c>
      <c r="KL71">
        <v>0.503071772008715</v>
      </c>
      <c r="KM71">
        <v>0.50120699495982501</v>
      </c>
      <c r="KN71">
        <v>0.499365923295577</v>
      </c>
      <c r="KO71">
        <v>0.49754867869252201</v>
      </c>
      <c r="KP71">
        <v>0.49575536962182198</v>
      </c>
      <c r="KQ71">
        <v>0.49398609181692898</v>
      </c>
      <c r="KR71">
        <v>0.492240928743164</v>
      </c>
      <c r="KS71">
        <v>0.49051995206834098</v>
      </c>
      <c r="KT71">
        <v>0.488823222133553</v>
      </c>
      <c r="KU71">
        <v>0.48715078842328502</v>
      </c>
      <c r="KV71">
        <v>0.48550269003402302</v>
      </c>
      <c r="KW71">
        <v>0.48387895614054299</v>
      </c>
      <c r="KX71">
        <v>0.48227960645910201</v>
      </c>
      <c r="KY71">
        <v>0.48070465170670901</v>
      </c>
      <c r="KZ71">
        <v>0.47915409405570802</v>
      </c>
      <c r="LA71">
        <v>0.47762792758286698</v>
      </c>
      <c r="LB71">
        <v>0.47612613871217402</v>
      </c>
      <c r="LC71">
        <v>0.47464870665056802</v>
      </c>
      <c r="LD71">
        <v>0.47319560381586601</v>
      </c>
      <c r="LE71">
        <v>0.47176679625616103</v>
      </c>
      <c r="LF71">
        <v>0.47036224406004901</v>
      </c>
      <c r="LG71">
        <v>0.46898190175704701</v>
      </c>
      <c r="LH71">
        <v>0.46762571870764502</v>
      </c>
      <c r="LI71">
        <v>0.46629363948244001</v>
      </c>
      <c r="LJ71">
        <v>0.46498560422991198</v>
      </c>
      <c r="LK71">
        <v>0.46370154903238398</v>
      </c>
      <c r="LL71">
        <v>0.46244140624980401</v>
      </c>
      <c r="LM71">
        <v>0.46120510485100502</v>
      </c>
      <c r="LN71">
        <v>0.45999257073217498</v>
      </c>
      <c r="LO71">
        <v>0.45880372702232303</v>
      </c>
      <c r="LP71">
        <v>0.45763849437561299</v>
      </c>
      <c r="LQ71">
        <v>0.45649679125051201</v>
      </c>
      <c r="LR71">
        <v>0.45537853417572</v>
      </c>
      <c r="LS71">
        <v>0.45428363800295801</v>
      </c>
      <c r="LT71">
        <v>0.45321201614666801</v>
      </c>
      <c r="LU71">
        <v>0.45216358081077701</v>
      </c>
      <c r="LV71">
        <v>0.45113824320263302</v>
      </c>
      <c r="LW71">
        <v>0.45013591373429301</v>
      </c>
      <c r="LX71">
        <v>0.44915650221131298</v>
      </c>
      <c r="LY71">
        <v>0.44819991800921899</v>
      </c>
      <c r="LZ71">
        <v>0.44726607023787701</v>
      </c>
      <c r="MA71">
        <v>0.44635486789398399</v>
      </c>
      <c r="MB71">
        <v>0.44546622000195302</v>
      </c>
      <c r="MC71">
        <v>0.44460003574347901</v>
      </c>
      <c r="MD71">
        <v>0.44375622457606101</v>
      </c>
      <c r="ME71">
        <v>0.44293469634078902</v>
      </c>
      <c r="MF71">
        <v>0.44213536135965897</v>
      </c>
      <c r="MG71">
        <v>0.441358130522709</v>
      </c>
      <c r="MH71">
        <v>0.44060291536520502</v>
      </c>
      <c r="MI71">
        <v>0.43986962813515501</v>
      </c>
      <c r="MJ71">
        <v>0.43915818185139399</v>
      </c>
      <c r="MK71">
        <v>0.438468490352526</v>
      </c>
      <c r="ML71">
        <v>0.43780046833705399</v>
      </c>
      <c r="MM71">
        <v>0.43715403139500097</v>
      </c>
      <c r="MN71">
        <v>0.43652909603141699</v>
      </c>
      <c r="MO71">
        <v>0.43592557968211998</v>
      </c>
      <c r="MP71">
        <v>0.435343400722083</v>
      </c>
      <c r="MQ71">
        <v>0.43478247846684998</v>
      </c>
      <c r="MR71">
        <v>0.43424273316741002</v>
      </c>
      <c r="MS71">
        <v>0.43372408599892198</v>
      </c>
      <c r="MT71">
        <v>0.43322645904373602</v>
      </c>
      <c r="MU71">
        <v>0.43274977526917202</v>
      </c>
      <c r="MV71">
        <v>0.43229395850052799</v>
      </c>
      <c r="MW71">
        <v>0.43185893338986697</v>
      </c>
      <c r="MX71">
        <v>0.43144462538111999</v>
      </c>
      <c r="MY71">
        <v>0.43105096067208798</v>
      </c>
      <c r="MZ71">
        <v>0.43067786617388798</v>
      </c>
      <c r="NA71">
        <v>0.43032526946844402</v>
      </c>
      <c r="NB71">
        <v>0.429993098764546</v>
      </c>
      <c r="NC71">
        <v>0.42968128285302598</v>
      </c>
      <c r="ND71">
        <v>0.42938975106154698</v>
      </c>
      <c r="NE71">
        <v>0.42911843320950899</v>
      </c>
      <c r="NF71">
        <v>0.428867259563533</v>
      </c>
      <c r="NG71">
        <v>0.42863616079399702</v>
      </c>
      <c r="NH71">
        <v>0.42842506793306501</v>
      </c>
      <c r="NI71">
        <v>0.428233912334611</v>
      </c>
      <c r="NJ71">
        <v>0.42806262563644998</v>
      </c>
      <c r="NK71">
        <v>0.42791113972519901</v>
      </c>
      <c r="NL71">
        <v>0.427779386704081</v>
      </c>
      <c r="NM71">
        <v>0.42766729886391902</v>
      </c>
      <c r="NN71">
        <v>0.42757480865750802</v>
      </c>
      <c r="NO71">
        <v>0.42750184867750202</v>
      </c>
      <c r="NP71">
        <v>0.42744835163791101</v>
      </c>
      <c r="NQ71">
        <v>0.42741425035928499</v>
      </c>
      <c r="NR71">
        <v>0.427399477757618</v>
      </c>
      <c r="NS71">
        <v>0.42740396683697301</v>
      </c>
      <c r="NT71">
        <v>0.42742765068581301</v>
      </c>
      <c r="NU71">
        <v>0.42747046247697101</v>
      </c>
      <c r="NV71">
        <v>0.42753233547116398</v>
      </c>
      <c r="NW71">
        <v>0.42761320302392403</v>
      </c>
      <c r="NX71">
        <v>0.427712998595769</v>
      </c>
      <c r="NY71">
        <v>0.42783165576541599</v>
      </c>
      <c r="NZ71">
        <v>0.42796910824581802</v>
      </c>
      <c r="OA71">
        <v>0.42812528990278198</v>
      </c>
      <c r="OB71">
        <v>0.42830013477596202</v>
      </c>
      <c r="OC71">
        <v>0.428493577101972</v>
      </c>
      <c r="OD71">
        <v>0.428705551339427</v>
      </c>
      <c r="OE71">
        <v>0.42893599219566197</v>
      </c>
      <c r="OF71">
        <v>0.42918483465490498</v>
      </c>
      <c r="OG71">
        <v>0.42945201400765698</v>
      </c>
      <c r="OH71">
        <v>0.42973746588100997</v>
      </c>
      <c r="OI71">
        <v>0.43004112626962598</v>
      </c>
      <c r="OJ71">
        <v>0.43036293156706801</v>
      </c>
      <c r="OK71">
        <v>0.43070281859718401</v>
      </c>
      <c r="OL71">
        <v>0.43106072464524497</v>
      </c>
      <c r="OM71">
        <v>0.43143658748854102</v>
      </c>
      <c r="ON71">
        <v>0.43183034542614102</v>
      </c>
      <c r="OO71">
        <v>0.432241937307561</v>
      </c>
      <c r="OP71">
        <v>0.43267130256002501</v>
      </c>
      <c r="OQ71">
        <v>0.43311838121406698</v>
      </c>
      <c r="OR71">
        <v>0.43358311392715898</v>
      </c>
      <c r="OS71">
        <v>0.43406544200507502</v>
      </c>
      <c r="OT71">
        <v>0.434565307420682</v>
      </c>
      <c r="OU71">
        <v>0.435082652829831</v>
      </c>
      <c r="OV71">
        <v>0.43561742158406203</v>
      </c>
      <c r="OW71">
        <v>0.43616955773979499</v>
      </c>
      <c r="OX71">
        <v>0.43673900606375898</v>
      </c>
      <c r="OY71">
        <v>0.43732571203437198</v>
      </c>
      <c r="OZ71">
        <v>0.43792962183881501</v>
      </c>
      <c r="PA71">
        <v>0.43855068236556799</v>
      </c>
      <c r="PB71">
        <v>0.43918884119213802</v>
      </c>
      <c r="PC71">
        <v>0.43984404656773302</v>
      </c>
      <c r="PD71">
        <v>0.44051624739062301</v>
      </c>
      <c r="PE71">
        <v>0.44120539317992202</v>
      </c>
      <c r="PF71">
        <v>0.44191143404157202</v>
      </c>
      <c r="PG71">
        <v>0.442634320628294</v>
      </c>
      <c r="PH71">
        <v>0.443374004093325</v>
      </c>
      <c r="PI71">
        <v>0.4441304360378</v>
      </c>
      <c r="PJ71">
        <v>0.44490356845163398</v>
      </c>
      <c r="PK71">
        <v>0.44569335364781498</v>
      </c>
      <c r="PL71">
        <v>0.44649974419005001</v>
      </c>
      <c r="PM71">
        <v>0.44740254647567401</v>
      </c>
      <c r="PN71">
        <v>0.44832827276352299</v>
      </c>
      <c r="PO71">
        <v>0.449256145607979</v>
      </c>
      <c r="PP71">
        <v>0.45018616500904202</v>
      </c>
      <c r="PQ71">
        <v>0.451118330966713</v>
      </c>
      <c r="PR71">
        <v>0.452052643480991</v>
      </c>
      <c r="PS71">
        <v>0.45298910255187602</v>
      </c>
      <c r="PT71">
        <v>0.45392770817936801</v>
      </c>
      <c r="PU71">
        <v>0.45486846036346801</v>
      </c>
      <c r="PV71">
        <v>0.45581135910417497</v>
      </c>
      <c r="PW71">
        <v>0.45675640440148901</v>
      </c>
      <c r="PX71">
        <v>0.45770359625541102</v>
      </c>
      <c r="PY71">
        <v>0.45865293466593898</v>
      </c>
      <c r="PZ71">
        <v>0.45960441963307502</v>
      </c>
      <c r="QA71">
        <v>0.46055805115681903</v>
      </c>
      <c r="QB71">
        <v>0.46151382923716899</v>
      </c>
      <c r="QC71">
        <v>0.46247175387412698</v>
      </c>
      <c r="QD71">
        <v>0.46343182506769198</v>
      </c>
      <c r="QE71">
        <v>0.46439404281786401</v>
      </c>
      <c r="QF71">
        <v>0.46535840712464399</v>
      </c>
      <c r="QG71">
        <v>0.466324917988031</v>
      </c>
      <c r="QH71">
        <v>0.46729357540802502</v>
      </c>
      <c r="QI71">
        <v>0.46826437938462601</v>
      </c>
      <c r="QJ71">
        <v>0.46923732991783501</v>
      </c>
      <c r="QK71">
        <v>0.47021242700765098</v>
      </c>
      <c r="QL71">
        <v>0.47118967065407402</v>
      </c>
      <c r="QM71">
        <v>0.47216906085710397</v>
      </c>
      <c r="QN71">
        <v>0.473150597616742</v>
      </c>
      <c r="QO71">
        <v>0.47413428093298698</v>
      </c>
      <c r="QP71">
        <v>0.47512011080583899</v>
      </c>
      <c r="QQ71">
        <v>0.47610808723529802</v>
      </c>
      <c r="QR71">
        <v>0.477098210221365</v>
      </c>
      <c r="QS71">
        <v>0.47809047976403901</v>
      </c>
      <c r="QT71">
        <v>0.47908489586331998</v>
      </c>
      <c r="QU71">
        <v>0.48008145851920803</v>
      </c>
      <c r="QV71">
        <v>0.48108016773170398</v>
      </c>
      <c r="QW71">
        <v>0.482081023500807</v>
      </c>
      <c r="QX71">
        <v>0.48308402582651699</v>
      </c>
      <c r="QY71">
        <v>0.484089174708835</v>
      </c>
      <c r="QZ71">
        <v>0.48509647014775997</v>
      </c>
      <c r="RA71">
        <v>0.48610591214329202</v>
      </c>
      <c r="RB71">
        <v>0.48711750069543103</v>
      </c>
      <c r="RC71">
        <v>0.488131235804177</v>
      </c>
      <c r="RD71">
        <v>0.48914711746953099</v>
      </c>
      <c r="RE71">
        <v>0.490165145691492</v>
      </c>
      <c r="RF71">
        <v>0.49118532047006103</v>
      </c>
      <c r="RG71">
        <v>0.49220764180523602</v>
      </c>
      <c r="RH71">
        <v>0.49323210969701903</v>
      </c>
      <c r="RI71">
        <v>0.494258724145409</v>
      </c>
      <c r="RJ71">
        <v>0.49528748515040699</v>
      </c>
      <c r="RK71">
        <v>0.496318392712011</v>
      </c>
      <c r="RL71">
        <v>0.49735144683022298</v>
      </c>
      <c r="RM71">
        <v>0.49838664750504202</v>
      </c>
      <c r="RN71">
        <v>0.49942399473646898</v>
      </c>
      <c r="RO71">
        <v>0.50046348852450195</v>
      </c>
      <c r="RP71">
        <v>0.501505128869143</v>
      </c>
      <c r="RQ71">
        <v>0.50254891577039096</v>
      </c>
      <c r="RR71">
        <v>0.50359484922824704</v>
      </c>
      <c r="RS71">
        <v>0.50464292924271004</v>
      </c>
      <c r="RT71">
        <v>0.50569315581378005</v>
      </c>
      <c r="RU71">
        <v>0.50674552894145697</v>
      </c>
      <c r="RV71">
        <v>0.50780004862574102</v>
      </c>
      <c r="RW71">
        <v>0.50885671486663298</v>
      </c>
      <c r="RX71">
        <v>0.50991552766413195</v>
      </c>
      <c r="RY71">
        <v>0.51097648701823795</v>
      </c>
      <c r="RZ71">
        <v>0.51203959292895196</v>
      </c>
      <c r="SA71">
        <v>0.51310484539627299</v>
      </c>
      <c r="SB71">
        <v>0.51417224442020104</v>
      </c>
      <c r="SC71">
        <v>0.515241790000736</v>
      </c>
      <c r="SD71">
        <v>0.51631348213787798</v>
      </c>
      <c r="SE71">
        <v>0.51738732083162797</v>
      </c>
      <c r="SF71">
        <v>0.51846330608198499</v>
      </c>
      <c r="SG71">
        <v>0.51954143788895002</v>
      </c>
      <c r="SH71">
        <v>0.52062171625252096</v>
      </c>
      <c r="SI71">
        <v>0.52170414117270003</v>
      </c>
      <c r="SJ71">
        <v>0.52278871264948601</v>
      </c>
      <c r="SK71">
        <v>0.52387543068288001</v>
      </c>
      <c r="SL71">
        <v>0.52496429527288002</v>
      </c>
      <c r="SM71">
        <v>0.52605530641948794</v>
      </c>
      <c r="SN71">
        <v>0.527148464122703</v>
      </c>
      <c r="SO71">
        <v>0.52824376838252596</v>
      </c>
      <c r="SP71">
        <v>0.52934121919895605</v>
      </c>
      <c r="SQ71">
        <v>0.53044081657199305</v>
      </c>
      <c r="SR71">
        <v>0.53154256050163695</v>
      </c>
      <c r="SS71">
        <v>0.53264645098788799</v>
      </c>
      <c r="ST71">
        <v>0.53375248803074704</v>
      </c>
      <c r="SU71">
        <v>0.534860671630213</v>
      </c>
      <c r="SV71">
        <v>0.53597100178628598</v>
      </c>
      <c r="SW71">
        <v>0.53708347849896698</v>
      </c>
      <c r="SX71">
        <v>0.538198101768255</v>
      </c>
      <c r="SY71">
        <v>0.53931487159415004</v>
      </c>
      <c r="SZ71">
        <v>0.54043378797665198</v>
      </c>
      <c r="TA71">
        <v>0.54155485091576105</v>
      </c>
      <c r="TB71">
        <v>0.54267806041147804</v>
      </c>
      <c r="TC71">
        <v>0.54380341646380204</v>
      </c>
      <c r="TD71">
        <v>0.54493091907273405</v>
      </c>
      <c r="TE71">
        <v>0.54606056823827198</v>
      </c>
      <c r="TF71">
        <v>0.54719236396041804</v>
      </c>
      <c r="TG71">
        <v>0.548326306239171</v>
      </c>
      <c r="TH71">
        <v>0.54946239507453198</v>
      </c>
      <c r="TI71">
        <v>0.55051985043100904</v>
      </c>
      <c r="TJ71">
        <v>0.55156454241642805</v>
      </c>
      <c r="TK71">
        <v>0.55261626302501698</v>
      </c>
      <c r="TL71">
        <v>0.55367494869674105</v>
      </c>
      <c r="TM71">
        <v>0.55474053569363302</v>
      </c>
      <c r="TN71">
        <v>0.55581296011077697</v>
      </c>
      <c r="TO71">
        <v>0.55689215788719104</v>
      </c>
      <c r="TP71">
        <v>0.55797806481661005</v>
      </c>
      <c r="TQ71">
        <v>0.55907061655818002</v>
      </c>
      <c r="TR71">
        <v>0.56016974864704105</v>
      </c>
      <c r="TS71">
        <v>0.56127539650481295</v>
      </c>
      <c r="TT71">
        <v>0.56238749544997702</v>
      </c>
      <c r="TU71">
        <v>0.56350598070814895</v>
      </c>
      <c r="TV71">
        <v>0.56463078742224304</v>
      </c>
      <c r="TW71">
        <v>0.56576185066253404</v>
      </c>
      <c r="TX71">
        <v>0.56689910543660105</v>
      </c>
      <c r="TY71">
        <v>0.56804248669916402</v>
      </c>
      <c r="TZ71">
        <v>0.56919192936180596</v>
      </c>
      <c r="UA71">
        <v>0.57034736830258703</v>
      </c>
      <c r="UB71">
        <v>0.57150873837553196</v>
      </c>
      <c r="UC71">
        <v>0.57267597442001905</v>
      </c>
      <c r="UD71">
        <v>0.57384901127003596</v>
      </c>
      <c r="UE71">
        <v>0.57502778376332897</v>
      </c>
      <c r="UF71">
        <v>0.57621222675043404</v>
      </c>
      <c r="UG71">
        <v>0.577402275103581</v>
      </c>
      <c r="UH71">
        <v>0.57859786372549205</v>
      </c>
      <c r="UI71">
        <v>0.57979892755804696</v>
      </c>
      <c r="UJ71">
        <v>0.58100540159083702</v>
      </c>
      <c r="UK71">
        <v>0.58221722086959504</v>
      </c>
      <c r="UL71">
        <v>0.58343432050450506</v>
      </c>
      <c r="UM71">
        <v>0.58465663567838999</v>
      </c>
      <c r="UN71">
        <v>0.585884101654774</v>
      </c>
      <c r="UO71">
        <v>0.587116653785825</v>
      </c>
      <c r="UP71">
        <v>0.58835422752016997</v>
      </c>
      <c r="UQ71">
        <v>0.58959675841058501</v>
      </c>
      <c r="UR71">
        <v>0.59084418212155798</v>
      </c>
      <c r="US71">
        <v>0.59209643443672799</v>
      </c>
      <c r="UT71">
        <v>0.59335345126619399</v>
      </c>
      <c r="UU71">
        <v>0.59461516865369102</v>
      </c>
      <c r="UV71">
        <v>0.59588152278364304</v>
      </c>
      <c r="UW71">
        <v>0.59715244998807904</v>
      </c>
      <c r="UX71">
        <v>0.59842788675341996</v>
      </c>
      <c r="UY71">
        <v>0.59970776972713302</v>
      </c>
      <c r="UZ71">
        <v>0.60099203572424797</v>
      </c>
      <c r="VA71">
        <v>0.60228062173374497</v>
      </c>
      <c r="VB71">
        <v>0.60357346492479702</v>
      </c>
      <c r="VC71">
        <v>0.604870502652889</v>
      </c>
      <c r="VD71">
        <v>0.60617167246578996</v>
      </c>
      <c r="VE71">
        <v>0.60747691210938903</v>
      </c>
      <c r="VF71">
        <v>0.60878615953339998</v>
      </c>
      <c r="VG71">
        <v>0.61009935289691997</v>
      </c>
      <c r="VH71">
        <v>0.61141643057385497</v>
      </c>
      <c r="VI71">
        <v>0.61273733115820495</v>
      </c>
      <c r="VJ71">
        <v>0.61406199346921198</v>
      </c>
      <c r="VK71">
        <v>0.61539035655636398</v>
      </c>
      <c r="VL71">
        <v>0.61672235970427203</v>
      </c>
      <c r="VM71">
        <v>0.61805794243739598</v>
      </c>
      <c r="VN71">
        <v>0.61939704452464195</v>
      </c>
      <c r="VO71">
        <v>0.62073960598381905</v>
      </c>
      <c r="VP71">
        <v>0.62208556708595397</v>
      </c>
      <c r="VQ71">
        <v>0.62343486835948003</v>
      </c>
      <c r="VR71">
        <v>0.62478745059427598</v>
      </c>
      <c r="VS71">
        <v>0.62614325484558198</v>
      </c>
      <c r="VT71">
        <v>0.62750222243776599</v>
      </c>
      <c r="VU71">
        <v>0.62886429496796603</v>
      </c>
      <c r="VV71">
        <v>0.63022941430959001</v>
      </c>
      <c r="VW71">
        <v>0.63159752261568602</v>
      </c>
      <c r="VX71">
        <v>0.63296856232217102</v>
      </c>
      <c r="VY71">
        <v>0.63434247615093697</v>
      </c>
      <c r="VZ71">
        <v>0.63571920711281305</v>
      </c>
      <c r="WA71">
        <v>0.63709869851040801</v>
      </c>
      <c r="WB71">
        <v>0.63848089394080898</v>
      </c>
      <c r="WC71">
        <v>0.63986573729816698</v>
      </c>
      <c r="WD71">
        <v>0.64125317277613703</v>
      </c>
      <c r="WE71">
        <v>0.64264314487020402</v>
      </c>
      <c r="WF71">
        <v>0.64403559837987501</v>
      </c>
      <c r="WG71">
        <v>0.64543047841075396</v>
      </c>
      <c r="WH71">
        <v>0.64682773037649</v>
      </c>
      <c r="WI71">
        <v>0.64822730000060302</v>
      </c>
      <c r="WJ71">
        <v>0.64962913331819405</v>
      </c>
      <c r="WK71">
        <v>0.65103317667753702</v>
      </c>
      <c r="WL71">
        <v>0.65243937674155295</v>
      </c>
      <c r="WM71">
        <v>0.65384768048917796</v>
      </c>
      <c r="WN71">
        <v>0.65525803521660597</v>
      </c>
      <c r="WO71">
        <v>0.65667038853843396</v>
      </c>
      <c r="WP71">
        <v>0.65808468838869505</v>
      </c>
      <c r="WQ71">
        <v>0.65950088302178</v>
      </c>
      <c r="WR71">
        <v>0.66091892101326299</v>
      </c>
      <c r="WS71">
        <v>0.66233875126061903</v>
      </c>
      <c r="WT71">
        <v>0.66376032298383802</v>
      </c>
      <c r="WU71">
        <v>0.66518358572595004</v>
      </c>
      <c r="WV71">
        <v>0.66660848935344397</v>
      </c>
      <c r="WW71">
        <v>0.668034984056596</v>
      </c>
      <c r="WX71">
        <v>0.66946302034969896</v>
      </c>
      <c r="WY71">
        <v>0.67089254907120899</v>
      </c>
      <c r="WZ71">
        <v>0.67232352138379603</v>
      </c>
      <c r="XA71">
        <v>0.67375588877430603</v>
      </c>
      <c r="XB71">
        <v>0.67518960305363995</v>
      </c>
      <c r="XC71">
        <v>0.67662461635654303</v>
      </c>
      <c r="XD71">
        <v>0.67806088114132002</v>
      </c>
      <c r="XE71">
        <v>0.67949835018945504</v>
      </c>
      <c r="XF71">
        <v>0.68093697660516905</v>
      </c>
      <c r="XG71">
        <v>0.68237671381488296</v>
      </c>
      <c r="XH71">
        <v>0.68381751556661496</v>
      </c>
      <c r="XI71">
        <v>0.685259335929299</v>
      </c>
      <c r="XJ71">
        <v>0.68670212929202801</v>
      </c>
      <c r="XK71">
        <v>0.68814585036322495</v>
      </c>
      <c r="XL71">
        <v>0.68959045416974596</v>
      </c>
      <c r="XM71">
        <v>0.69103589605590399</v>
      </c>
      <c r="XN71">
        <v>0.692482131682431</v>
      </c>
      <c r="XO71">
        <v>0.69392911702536497</v>
      </c>
      <c r="XP71">
        <v>0.69537680837487104</v>
      </c>
      <c r="XQ71">
        <v>0.69682516233398994</v>
      </c>
      <c r="XR71">
        <v>0.698274135817325</v>
      </c>
      <c r="XS71">
        <v>0.69972368604965196</v>
      </c>
      <c r="XT71">
        <v>0.70117377056446395</v>
      </c>
      <c r="XU71">
        <v>0.70262434720245204</v>
      </c>
      <c r="XV71">
        <v>0.70407537410990795</v>
      </c>
      <c r="XW71">
        <v>0.70552680973706605</v>
      </c>
      <c r="XX71">
        <v>0.70697861283636698</v>
      </c>
      <c r="XY71">
        <v>0.70843074246065696</v>
      </c>
      <c r="XZ71">
        <v>0.70988315796131296</v>
      </c>
      <c r="YA71">
        <v>0.71133581898630205</v>
      </c>
      <c r="YB71">
        <v>0.71278868547815999</v>
      </c>
      <c r="YC71">
        <v>0.71424171767191302</v>
      </c>
      <c r="YD71">
        <v>0.71569487609291005</v>
      </c>
      <c r="YE71">
        <v>0.71714812155460295</v>
      </c>
      <c r="YF71">
        <v>0.71860141515624498</v>
      </c>
      <c r="YG71">
        <v>0.72005471828051604</v>
      </c>
      <c r="YH71">
        <v>0.721507992591089</v>
      </c>
      <c r="YI71">
        <v>0.72296120003011799</v>
      </c>
      <c r="YJ71">
        <v>0.72441430281566099</v>
      </c>
      <c r="YK71">
        <v>0.72586726343903896</v>
      </c>
      <c r="YL71">
        <v>0.72732004466212197</v>
      </c>
      <c r="YM71">
        <v>0.72877260951456002</v>
      </c>
      <c r="YN71">
        <v>0.73022492129093897</v>
      </c>
      <c r="YO71">
        <v>0.73167694354789004</v>
      </c>
      <c r="YP71">
        <v>0.73312864010112</v>
      </c>
      <c r="YQ71">
        <v>0.73457997502240302</v>
      </c>
      <c r="YR71">
        <v>0.736030912636496</v>
      </c>
      <c r="YS71">
        <v>0.73748141751801399</v>
      </c>
      <c r="YT71">
        <v>0.73893145448824404</v>
      </c>
      <c r="YU71">
        <v>0.74038098861190704</v>
      </c>
      <c r="YV71">
        <v>0.74182998519387</v>
      </c>
      <c r="YW71">
        <v>0.74327840977581205</v>
      </c>
      <c r="YX71">
        <v>0.74472622813283895</v>
      </c>
      <c r="YY71">
        <v>0.74617340627005702</v>
      </c>
      <c r="YZ71">
        <v>0.74761991041909504</v>
      </c>
      <c r="ZA71">
        <v>0.74906570703459796</v>
      </c>
      <c r="ZB71">
        <v>0.75051076279066498</v>
      </c>
      <c r="ZC71">
        <v>0.75195504457725804</v>
      </c>
      <c r="ZD71">
        <v>0.75339851949657499</v>
      </c>
      <c r="ZE71">
        <v>0.75484115485938097</v>
      </c>
      <c r="ZF71">
        <v>0.75628291818132098</v>
      </c>
      <c r="ZG71">
        <v>0.75772377717918804</v>
      </c>
      <c r="ZH71">
        <v>0.75916369976717502</v>
      </c>
      <c r="ZI71">
        <v>0.76060265405310401</v>
      </c>
      <c r="ZJ71">
        <v>0.76204060833462495</v>
      </c>
      <c r="ZK71">
        <v>0.76347753109540695</v>
      </c>
      <c r="ZL71">
        <v>0.76491339100130995</v>
      </c>
      <c r="ZM71">
        <v>0.76634815689654301</v>
      </c>
      <c r="ZN71">
        <v>0.76778179779981803</v>
      </c>
      <c r="ZO71">
        <v>0.76921428290049798</v>
      </c>
      <c r="ZP71">
        <v>0.77064558155474305</v>
      </c>
      <c r="ZQ71">
        <v>0.772075663281657</v>
      </c>
      <c r="ZR71">
        <v>0.77350449775944496</v>
      </c>
      <c r="ZS71">
        <v>0.77493205482157801</v>
      </c>
      <c r="ZT71">
        <v>0.77635830445296805</v>
      </c>
      <c r="ZU71">
        <v>0.77778321678616502</v>
      </c>
      <c r="ZV71">
        <v>0.779206762097575</v>
      </c>
      <c r="ZW71">
        <v>0.78062891080369601</v>
      </c>
      <c r="ZX71">
        <v>0.78204963345738798</v>
      </c>
      <c r="ZY71">
        <v>0.78346890074417097</v>
      </c>
      <c r="ZZ71">
        <v>0.78488668347855794</v>
      </c>
      <c r="AAA71">
        <v>0.78630295260042704</v>
      </c>
      <c r="AAB71">
        <v>0.78771767917143298</v>
      </c>
      <c r="AAC71">
        <v>0.78913083437146503</v>
      </c>
      <c r="AAD71">
        <v>0.79054238949515299</v>
      </c>
      <c r="AAE71">
        <v>0.79195231594842097</v>
      </c>
      <c r="AAF71">
        <v>0.79336058524509701</v>
      </c>
      <c r="AAG71">
        <v>0.79476716900357702</v>
      </c>
      <c r="AAH71">
        <v>0.79617203894355304</v>
      </c>
      <c r="AAI71">
        <v>0.79757516688279295</v>
      </c>
      <c r="AAJ71">
        <v>0.79897652473398995</v>
      </c>
      <c r="AAK71">
        <v>0.80037608450167197</v>
      </c>
      <c r="AAL71">
        <v>0.80177381827918204</v>
      </c>
      <c r="AAM71">
        <v>0.80316969824572304</v>
      </c>
      <c r="AAN71">
        <v>0.80456369666347205</v>
      </c>
      <c r="AAO71">
        <v>0.80595578587476602</v>
      </c>
      <c r="AAP71">
        <v>0.80734593829935597</v>
      </c>
      <c r="AAQ71">
        <v>0.80873412643173104</v>
      </c>
      <c r="AAR71">
        <v>0.81012032283852198</v>
      </c>
      <c r="AAS71">
        <v>0.81150450015596198</v>
      </c>
      <c r="AAT71">
        <v>0.81288663108743398</v>
      </c>
      <c r="AAU71">
        <v>0.81426668840107297</v>
      </c>
      <c r="AAV71">
        <v>0.81564464492745203</v>
      </c>
      <c r="AAW71">
        <v>0.81702047355732599</v>
      </c>
      <c r="AAX71">
        <v>0.81839414723945703</v>
      </c>
      <c r="AAY71">
        <v>0.81976563897849297</v>
      </c>
      <c r="AAZ71">
        <v>0.82113492183292403</v>
      </c>
      <c r="ABA71">
        <v>0.82250196891309602</v>
      </c>
      <c r="ABB71">
        <v>0.82386675337929705</v>
      </c>
      <c r="ABC71">
        <v>0.82522924843989798</v>
      </c>
      <c r="ABD71">
        <v>0.82658942734956098</v>
      </c>
      <c r="ABE71">
        <v>0.82794726340750202</v>
      </c>
      <c r="ABF71">
        <v>0.829302729955817</v>
      </c>
      <c r="ABG71">
        <v>0.83065580037786202</v>
      </c>
      <c r="ABH71">
        <v>0.832006448096687</v>
      </c>
      <c r="ABI71">
        <v>0.83335464657352898</v>
      </c>
      <c r="ABJ71">
        <v>0.83470036930635005</v>
      </c>
      <c r="ABK71">
        <v>0.83604358982842897</v>
      </c>
      <c r="ABL71">
        <v>0.83738428170699997</v>
      </c>
      <c r="ABM71">
        <v>0.83872241854193996</v>
      </c>
      <c r="ABN71">
        <v>0.840057973964492</v>
      </c>
      <c r="ABO71">
        <v>0.84139092163604401</v>
      </c>
      <c r="ABP71">
        <v>0.84272123524692599</v>
      </c>
      <c r="ABQ71">
        <v>0.84404888851526605</v>
      </c>
      <c r="ABR71">
        <v>0.84537385518586505</v>
      </c>
      <c r="ABS71">
        <v>0.84669610902910897</v>
      </c>
      <c r="ABT71">
        <v>0.84801562383991103</v>
      </c>
      <c r="ABU71">
        <v>0.849332373436677</v>
      </c>
      <c r="ABV71">
        <v>0.85064633166029902</v>
      </c>
      <c r="ABW71">
        <v>0.85195747237316599</v>
      </c>
      <c r="ABX71">
        <v>0.85326576945819999</v>
      </c>
      <c r="ABY71">
        <v>0.85457119681790195</v>
      </c>
      <c r="ABZ71">
        <v>0.85587372837341602</v>
      </c>
      <c r="ACA71">
        <v>0.85717333806360596</v>
      </c>
      <c r="ACB71">
        <v>0.85846999984414296</v>
      </c>
      <c r="ACC71">
        <v>0.85976368768659805</v>
      </c>
      <c r="ACD71">
        <v>0.86105437557754505</v>
      </c>
      <c r="ACE71">
        <v>0.86234203751767202</v>
      </c>
      <c r="ACF71">
        <v>0.86362664752088902</v>
      </c>
      <c r="ACG71">
        <v>0.86490817961344602</v>
      </c>
      <c r="ACH71">
        <v>0.86618660783305201</v>
      </c>
      <c r="ACI71">
        <v>0.86746190622799602</v>
      </c>
      <c r="ACJ71">
        <v>0.86873404885626804</v>
      </c>
      <c r="ACK71">
        <v>0.87000300978468104</v>
      </c>
      <c r="ACL71">
        <v>0.87126876308799595</v>
      </c>
      <c r="ACM71">
        <v>0.87253128284804704</v>
      </c>
      <c r="ACN71">
        <v>0.87379054315286198</v>
      </c>
      <c r="ACO71">
        <v>0.87504651809579503</v>
      </c>
      <c r="ACP71">
        <v>0.87629918177464705</v>
      </c>
      <c r="ACQ71">
        <v>0.877548508290801</v>
      </c>
      <c r="ACR71">
        <v>0.87879447174834402</v>
      </c>
      <c r="ACS71">
        <v>0.880037046253205</v>
      </c>
      <c r="ACT71">
        <v>0.88127620591228895</v>
      </c>
      <c r="ACU71">
        <v>0.88251192483260799</v>
      </c>
      <c r="ACV71">
        <v>0.88374417712042597</v>
      </c>
      <c r="ACW71">
        <v>0.88497293688039602</v>
      </c>
      <c r="ACX71">
        <v>0.88619817821470803</v>
      </c>
      <c r="ACY71">
        <v>0.88741987522223498</v>
      </c>
      <c r="ACZ71">
        <v>0.88863800199768705</v>
      </c>
      <c r="ADA71">
        <v>0.88985253263076602</v>
      </c>
      <c r="ADB71">
        <v>0.89106344120532699</v>
      </c>
      <c r="ADC71">
        <v>0.89227070179854795</v>
      </c>
      <c r="ADD71">
        <v>0.89347428848009702</v>
      </c>
      <c r="ADE71">
        <v>0.89467417531131199</v>
      </c>
      <c r="ADF71">
        <v>0.89587033634438396</v>
      </c>
      <c r="ADG71">
        <v>0.89706274562154698</v>
      </c>
      <c r="ADH71">
        <v>0.89825137717427594</v>
      </c>
      <c r="ADI71">
        <v>0.89943620502249</v>
      </c>
      <c r="ADJ71">
        <v>0.90061720317376903</v>
      </c>
      <c r="ADK71">
        <v>0.90179434562257499</v>
      </c>
      <c r="ADL71">
        <v>0.90296760634948503</v>
      </c>
      <c r="ADM71">
        <v>0.90413695932043703</v>
      </c>
      <c r="ADN71">
        <v>0.90530237848598605</v>
      </c>
      <c r="ADO71">
        <v>0.90646383778057005</v>
      </c>
      <c r="ADP71">
        <v>0.907621311121799</v>
      </c>
      <c r="ADQ71">
        <v>0.90877477240974802</v>
      </c>
      <c r="ADR71">
        <v>0.90992419552627102</v>
      </c>
      <c r="ADS71">
        <v>0.91106955433433101</v>
      </c>
      <c r="ADT71">
        <v>0.91221082267734399</v>
      </c>
      <c r="ADU71">
        <v>0.91334797437855397</v>
      </c>
      <c r="ADV71">
        <v>0.91448098324040605</v>
      </c>
      <c r="ADW71">
        <v>0.91560982304396399</v>
      </c>
      <c r="ADX71">
        <v>0.91673446754833099</v>
      </c>
      <c r="ADY71">
        <v>0.91785489049010704</v>
      </c>
      <c r="ADZ71">
        <v>0.91897106558285702</v>
      </c>
      <c r="AEA71">
        <v>0.92008296651661503</v>
      </c>
      <c r="AEB71">
        <v>0.92119056695740398</v>
      </c>
      <c r="AEC71">
        <v>0.92229384054678798</v>
      </c>
      <c r="AED71">
        <v>0.92339276090144795</v>
      </c>
      <c r="AEE71">
        <v>0.92448730161277703</v>
      </c>
      <c r="AEF71">
        <v>0.925577436246517</v>
      </c>
      <c r="AEG71">
        <v>0.92666313834240799</v>
      </c>
      <c r="AEH71">
        <v>0.92774438141387106</v>
      </c>
      <c r="AEI71">
        <v>0.928821138947721</v>
      </c>
      <c r="AEJ71">
        <v>0.92989338440390001</v>
      </c>
      <c r="AEK71">
        <v>0.93096109121524095</v>
      </c>
      <c r="AEL71">
        <v>0.93202423278726099</v>
      </c>
      <c r="AEM71">
        <v>0.93308278249797805</v>
      </c>
      <c r="AEN71">
        <v>0.93413671369774798</v>
      </c>
      <c r="AEO71">
        <v>0.93518599970914496</v>
      </c>
      <c r="AEP71">
        <v>0.93623061382684902</v>
      </c>
      <c r="AEQ71">
        <v>0.93727052931756405</v>
      </c>
      <c r="AER71">
        <v>0.93830571941996799</v>
      </c>
      <c r="AES71">
        <v>0.93933615734467901</v>
      </c>
      <c r="AET71">
        <v>0.94036181627424498</v>
      </c>
      <c r="AEU71">
        <v>0.94138266936315795</v>
      </c>
      <c r="AEV71">
        <v>0.94239868973788998</v>
      </c>
      <c r="AEW71">
        <v>0.94340985049694803</v>
      </c>
      <c r="AEX71">
        <v>0.94441612471095304</v>
      </c>
      <c r="AEY71">
        <v>0.94541748542272996</v>
      </c>
      <c r="AEZ71">
        <v>0.946413905647426</v>
      </c>
      <c r="AFA71">
        <v>0.94740535837263595</v>
      </c>
      <c r="AFB71">
        <v>0.94839181655855098</v>
      </c>
      <c r="AFC71">
        <v>0.94937325313811805</v>
      </c>
      <c r="AFD71">
        <v>0.95034964101721497</v>
      </c>
      <c r="AFE71">
        <v>0.951320953074836</v>
      </c>
      <c r="AFF71">
        <v>0.95228716216329501</v>
      </c>
      <c r="AFG71">
        <v>0.95324824110842798</v>
      </c>
      <c r="AFH71">
        <v>0.954204162709818</v>
      </c>
      <c r="AFI71">
        <v>0.95515489974101897</v>
      </c>
      <c r="AFJ71">
        <v>0.95610042494978498</v>
      </c>
      <c r="AFK71">
        <v>0.95704071105831501</v>
      </c>
      <c r="AFL71">
        <v>0.95797573076349496</v>
      </c>
      <c r="AFM71">
        <v>0.95890545673713901</v>
      </c>
      <c r="AFN71">
        <v>0.95982986162624395</v>
      </c>
      <c r="AFO71">
        <v>0.96074891805323903</v>
      </c>
      <c r="AFP71">
        <v>0.96166259861622905</v>
      </c>
      <c r="AFQ71">
        <v>0.96257087588924395</v>
      </c>
      <c r="AFR71">
        <v>0.96347372242248297</v>
      </c>
      <c r="AFS71">
        <v>0.964371110742551</v>
      </c>
      <c r="AFT71">
        <v>0.96526301335268905</v>
      </c>
      <c r="AFU71">
        <v>0.96614940273299599</v>
      </c>
      <c r="AFV71">
        <v>0.96703025134064502</v>
      </c>
      <c r="AFW71">
        <v>0.96790553161008397</v>
      </c>
      <c r="AFX71">
        <v>0.96877521595322602</v>
      </c>
      <c r="AFY71">
        <v>0.96963927675962402</v>
      </c>
      <c r="AFZ71">
        <v>0.97049768639663703</v>
      </c>
      <c r="AGA71">
        <v>0.97135041720957005</v>
      </c>
      <c r="AGB71">
        <v>0.97219744152180698</v>
      </c>
      <c r="AGC71">
        <v>0.97303873163491705</v>
      </c>
      <c r="AGD71">
        <v>0.97387425982874998</v>
      </c>
      <c r="AGE71">
        <v>0.97470399836150201</v>
      </c>
      <c r="AGF71">
        <v>0.97552791946977002</v>
      </c>
      <c r="AGG71">
        <v>0.97634599536857902</v>
      </c>
      <c r="AGH71">
        <v>0.97715819825138694</v>
      </c>
      <c r="AGI71">
        <v>0.97796450029007498</v>
      </c>
      <c r="AGJ71">
        <v>0.97876487363490094</v>
      </c>
      <c r="AGK71">
        <v>0.97955929041444401</v>
      </c>
      <c r="AGL71">
        <v>0.98034772273551796</v>
      </c>
      <c r="AGM71">
        <v>0.98113014268305798</v>
      </c>
      <c r="AGN71">
        <v>0.98190652231998998</v>
      </c>
      <c r="AGO71">
        <v>0.98267683368707004</v>
      </c>
      <c r="AGP71">
        <v>0.983441048802699</v>
      </c>
      <c r="AGQ71">
        <v>0.98419913966271899</v>
      </c>
      <c r="AGR71">
        <v>0.98495107824017203</v>
      </c>
      <c r="AGS71">
        <v>0.98569683648505202</v>
      </c>
      <c r="AGT71">
        <v>0.98643638632401998</v>
      </c>
      <c r="AGU71">
        <v>0.98716969966010204</v>
      </c>
      <c r="AGV71">
        <v>0.98789674837236796</v>
      </c>
      <c r="AGW71">
        <v>0.98861750431558604</v>
      </c>
      <c r="AGX71">
        <v>0.98933193931986396</v>
      </c>
      <c r="AGY71">
        <v>0.99004002519026701</v>
      </c>
      <c r="AGZ71">
        <v>0.99074173370643204</v>
      </c>
      <c r="AHA71">
        <v>0.99143703662215599</v>
      </c>
      <c r="AHB71">
        <v>0.99212590566499304</v>
      </c>
      <c r="AHC71">
        <v>0.99280831253582302</v>
      </c>
      <c r="AHD71">
        <v>0.99348422890844101</v>
      </c>
      <c r="AHE71">
        <v>0.99415362642912697</v>
      </c>
      <c r="AHF71">
        <v>0.99481647671622697</v>
      </c>
      <c r="AHG71">
        <v>0.995472751359746</v>
      </c>
      <c r="AHH71">
        <v>0.99612242192093903</v>
      </c>
      <c r="AHI71">
        <v>0.996765459931928</v>
      </c>
      <c r="AHJ71">
        <v>0.99740183689532502</v>
      </c>
      <c r="AHK71">
        <v>0.99803152428388697</v>
      </c>
      <c r="AHL71">
        <v>0.99865449354018898</v>
      </c>
      <c r="AHM71">
        <v>0.999270716076326</v>
      </c>
      <c r="AHN71">
        <v>0.99988016327364904</v>
      </c>
      <c r="AHO71">
        <v>1.00048280648253</v>
      </c>
      <c r="AHP71">
        <v>1.0010786170221999</v>
      </c>
      <c r="AHQ71">
        <v>1.0016675661805401</v>
      </c>
      <c r="AHR71">
        <v>1.00224962521407</v>
      </c>
      <c r="AHS71">
        <v>1.0028247653478</v>
      </c>
      <c r="AHT71">
        <v>1.00339295777533</v>
      </c>
      <c r="AHU71">
        <v>1.00395417365883</v>
      </c>
      <c r="AHV71">
        <v>1.0045083841292399</v>
      </c>
      <c r="AHW71">
        <v>1.00505556028639</v>
      </c>
      <c r="AHX71">
        <v>1.0055956731993201</v>
      </c>
      <c r="AHY71">
        <v>1.0061286939065801</v>
      </c>
      <c r="AHZ71">
        <v>1.00665459341668</v>
      </c>
      <c r="AIA71">
        <v>1.0071733427085301</v>
      </c>
      <c r="AIB71">
        <v>1.0076849127321099</v>
      </c>
      <c r="AIC71">
        <v>1.0081892744090899</v>
      </c>
      <c r="AID71">
        <v>1.0086863986336001</v>
      </c>
      <c r="AIE71">
        <v>1.0091762562731601</v>
      </c>
      <c r="AIF71">
        <v>1.00965881816962</v>
      </c>
      <c r="AIG71">
        <v>1.01013405514025</v>
      </c>
      <c r="AIH71">
        <v>1.0106019379789599</v>
      </c>
      <c r="AII71">
        <v>1.01106243745762</v>
      </c>
      <c r="AIJ71">
        <v>1.0115155243274701</v>
      </c>
      <c r="AIK71">
        <v>1.01196116932071</v>
      </c>
      <c r="AIL71">
        <v>1.01239934315219</v>
      </c>
      <c r="AIM71">
        <v>1.0128300165211901</v>
      </c>
      <c r="AIN71">
        <v>1.01325316011342</v>
      </c>
      <c r="AIO71">
        <v>1.0136687446030299</v>
      </c>
      <c r="AIP71">
        <v>1.01407674065491</v>
      </c>
      <c r="AIQ71">
        <v>1.0144771189269399</v>
      </c>
      <c r="AIR71">
        <v>1.0148698500725499</v>
      </c>
      <c r="AIS71">
        <v>1.0152549047433299</v>
      </c>
      <c r="AIT71">
        <v>1.0156322535917499</v>
      </c>
      <c r="AIU71">
        <v>1.01600186727411</v>
      </c>
      <c r="AIV71">
        <v>1.01636371645354</v>
      </c>
      <c r="AIW71">
        <v>1.0167177718032001</v>
      </c>
      <c r="AIX71">
        <v>1.01706400400957</v>
      </c>
      <c r="AIY71">
        <v>1.0174023837759401</v>
      </c>
      <c r="AIZ71">
        <v>1.0177328818259299</v>
      </c>
      <c r="AJA71">
        <v>1.0180554689072601</v>
      </c>
      <c r="AJB71">
        <v>1.0183701157956</v>
      </c>
      <c r="AJC71">
        <v>1.0186767932985299</v>
      </c>
      <c r="AJD71">
        <v>1.01897547225968</v>
      </c>
      <c r="AJE71">
        <v>1.0192661235629501</v>
      </c>
      <c r="AJF71">
        <v>1.0195487181369101</v>
      </c>
      <c r="AJG71">
        <v>1.01982322695928</v>
      </c>
      <c r="AJH71">
        <v>1.02008962106155</v>
      </c>
      <c r="AJI71">
        <v>1.02034787153373</v>
      </c>
      <c r="AJJ71">
        <v>1.0205979495292099</v>
      </c>
      <c r="AJK71">
        <v>1.02083982626973</v>
      </c>
      <c r="AJL71">
        <v>1.0210734730505</v>
      </c>
      <c r="AJM71">
        <v>1.02129886124535</v>
      </c>
      <c r="AJN71">
        <v>1.0215159623121</v>
      </c>
      <c r="AJO71">
        <v>1.0217247477979601</v>
      </c>
      <c r="AJP71">
        <v>1.0219251893450101</v>
      </c>
      <c r="AJQ71">
        <v>1.02211725869592</v>
      </c>
      <c r="AJR71">
        <v>1.02230092769958</v>
      </c>
      <c r="AJS71">
        <v>1.0224761683169701</v>
      </c>
      <c r="AJT71">
        <v>1.02264295262703</v>
      </c>
      <c r="AJU71">
        <v>1.0228012528327199</v>
      </c>
      <c r="AJV71">
        <v>1.02295104126703</v>
      </c>
      <c r="AJW71">
        <v>1.0230922903992099</v>
      </c>
      <c r="AJX71">
        <v>1.0232249728409599</v>
      </c>
      <c r="AJY71">
        <v>1.02334906135279</v>
      </c>
      <c r="AJZ71">
        <v>1.0234645288503701</v>
      </c>
      <c r="AKA71">
        <v>1.02357134841104</v>
      </c>
      <c r="AKB71">
        <v>1.0236694932802799</v>
      </c>
      <c r="AKC71">
        <v>1.02375893687832</v>
      </c>
      <c r="AKD71">
        <v>1.0238396528067899</v>
      </c>
      <c r="AKE71">
        <v>1.02391161485536</v>
      </c>
      <c r="AKF71">
        <v>1.02397479700858</v>
      </c>
      <c r="AKG71">
        <v>1.0240291734525799</v>
      </c>
      <c r="AKH71">
        <v>1.0240747185819401</v>
      </c>
      <c r="AKI71">
        <v>1.02411140700657</v>
      </c>
      <c r="AKJ71">
        <v>1.02413921355863</v>
      </c>
      <c r="AKK71">
        <v>1.02415811329942</v>
      </c>
      <c r="AKL71">
        <v>1.02416808152643</v>
      </c>
      <c r="AKM71">
        <v>1.0241690937803001</v>
      </c>
      <c r="AKN71">
        <v>1.0241611258518299</v>
      </c>
      <c r="AKO71">
        <v>1.0241441537890701</v>
      </c>
      <c r="AKP71">
        <v>1.02411815390437</v>
      </c>
      <c r="AKQ71">
        <v>1.0240831027814801</v>
      </c>
      <c r="AKR71">
        <v>1.0240389772826</v>
      </c>
      <c r="AKS71">
        <v>1.02398575455556</v>
      </c>
      <c r="AKT71">
        <v>1.02392341204089</v>
      </c>
      <c r="AKU71">
        <v>1.0238519274789799</v>
      </c>
      <c r="AKV71">
        <v>1.02377127891719</v>
      </c>
      <c r="AKW71">
        <v>1.0236814447170299</v>
      </c>
      <c r="AKX71">
        <v>1.02358240356123</v>
      </c>
      <c r="AKY71">
        <v>1.0234741344609599</v>
      </c>
      <c r="AKZ71">
        <v>1.02335661676289</v>
      </c>
      <c r="ALA71">
        <v>1.02322983015639</v>
      </c>
      <c r="ALB71">
        <v>1.02309375468062</v>
      </c>
      <c r="ALC71">
        <v>1.02294837073163</v>
      </c>
      <c r="ALD71">
        <v>1.0227936590695099</v>
      </c>
      <c r="ALE71">
        <v>1.0226296008254401</v>
      </c>
      <c r="ALF71">
        <v>1.0224561775087899</v>
      </c>
      <c r="ALG71">
        <v>1.02227337101418</v>
      </c>
      <c r="ALH71">
        <v>1.0220811636284901</v>
      </c>
      <c r="ALI71">
        <v>1.02187953803793</v>
      </c>
      <c r="ALJ71">
        <v>1.02166847733497</v>
      </c>
      <c r="ALK71">
        <v>1.02144796502538</v>
      </c>
      <c r="ALL71">
        <v>1.0212179850351</v>
      </c>
      <c r="ALM71">
        <v>1.02097852171723</v>
      </c>
      <c r="ALN71">
        <v>1.02072955985883</v>
      </c>
      <c r="ALO71">
        <v>1.02047108468783</v>
      </c>
      <c r="ALP71">
        <v>1.02020308187982</v>
      </c>
      <c r="ALQ71">
        <v>1.01992553756483</v>
      </c>
      <c r="ALR71">
        <v>1.01963843833409</v>
      </c>
      <c r="ALS71">
        <v>1.0193417712466899</v>
      </c>
      <c r="ALT71">
        <v>1.0190355238363</v>
      </c>
      <c r="ALU71">
        <v>1.0187196841177399</v>
      </c>
      <c r="ALV71">
        <v>1.01839424059359</v>
      </c>
      <c r="ALW71">
        <v>1.0180591822607401</v>
      </c>
      <c r="ALX71">
        <v>1.01771449861686</v>
      </c>
      <c r="ALY71">
        <v>1.0173601796668399</v>
      </c>
      <c r="ALZ71">
        <v>1.0169962159292301</v>
      </c>
      <c r="AMA71">
        <v>1.0166225984425701</v>
      </c>
      <c r="AMB71">
        <v>1.01623931877172</v>
      </c>
      <c r="AMC71">
        <v>1.01584636901412</v>
      </c>
      <c r="AMD71">
        <v>1.0154437418059801</v>
      </c>
      <c r="AME71">
        <v>1.0150314303285199</v>
      </c>
      <c r="AMF71">
        <v>1.0146094283140199</v>
      </c>
      <c r="AMG71">
        <v>1.0141777300519399</v>
      </c>
      <c r="AMH71">
        <v>1.0137363303949201</v>
      </c>
      <c r="AMI71">
        <v>1.0132852247648001</v>
      </c>
      <c r="AMJ71">
        <v>1.0128244091584999</v>
      </c>
      <c r="AMK71">
        <v>1.01235388015394</v>
      </c>
      <c r="AML71">
        <v>1.0118736349158599</v>
      </c>
      <c r="AMM71">
        <v>1.01138367120162</v>
      </c>
      <c r="AMN71">
        <v>1.0108839873669</v>
      </c>
      <c r="AMO71">
        <v>1.0103745823714501</v>
      </c>
      <c r="AMP71">
        <v>1.00985545578467</v>
      </c>
      <c r="AMQ71">
        <v>1.0093266077912399</v>
      </c>
      <c r="AMR71">
        <v>1.0087880391966699</v>
      </c>
      <c r="AMS71">
        <v>1.0082397514327399</v>
      </c>
      <c r="AMT71">
        <v>1.0076817465630099</v>
      </c>
      <c r="AMU71">
        <v>1.0071140272882</v>
      </c>
      <c r="AMV71">
        <v>1.0065365969515101</v>
      </c>
      <c r="AMW71">
        <v>1.00594945954394</v>
      </c>
      <c r="AMX71">
        <v>1.0053526197095699</v>
      </c>
      <c r="AMY71">
        <v>1.00474608275072</v>
      </c>
      <c r="AMZ71">
        <v>1.0041298546331701</v>
      </c>
      <c r="ANA71">
        <v>1.00350394199121</v>
      </c>
      <c r="ANB71">
        <v>1.0028683521327599</v>
      </c>
      <c r="ANC71">
        <v>1.00222309304441</v>
      </c>
      <c r="AND71">
        <v>1.00156817339634</v>
      </c>
      <c r="ANE71">
        <v>1.0009036025473399</v>
      </c>
      <c r="ANF71">
        <v>1.00022939054967</v>
      </c>
      <c r="ANG71">
        <v>0.99954554815392005</v>
      </c>
      <c r="ANH71">
        <v>0.99885208681385196</v>
      </c>
      <c r="ANI71">
        <v>0.998149018691178</v>
      </c>
      <c r="ANJ71">
        <v>0.99743635666029595</v>
      </c>
      <c r="ANK71">
        <v>0.99671411431301105</v>
      </c>
      <c r="ANL71">
        <v>0.99598230596319604</v>
      </c>
      <c r="ANM71">
        <v>0.99524094665142904</v>
      </c>
      <c r="ANN71">
        <v>0.99449005214958597</v>
      </c>
      <c r="ANO71">
        <v>0.99372963896539901</v>
      </c>
      <c r="ANP71">
        <v>0.99295972434697199</v>
      </c>
      <c r="ANQ71">
        <v>0.99218032628726305</v>
      </c>
      <c r="ANR71">
        <v>0.99139146352852503</v>
      </c>
      <c r="ANS71">
        <v>0.99059315556669902</v>
      </c>
      <c r="ANT71">
        <v>0.98978542265578096</v>
      </c>
      <c r="ANU71">
        <v>0.98896828581213303</v>
      </c>
      <c r="ANV71">
        <v>0.98814176681875299</v>
      </c>
      <c r="ANW71">
        <v>0.98730588822950804</v>
      </c>
      <c r="ANX71">
        <v>0.986460673373315</v>
      </c>
      <c r="ANY71">
        <v>0.98560614635826904</v>
      </c>
      <c r="ANZ71">
        <v>0.98474233207573403</v>
      </c>
      <c r="AOA71">
        <v>0.98386925620437005</v>
      </c>
      <c r="AOB71">
        <v>0.982986945214123</v>
      </c>
      <c r="AOC71">
        <v>0.98209542637014602</v>
      </c>
      <c r="AOD71">
        <v>0.98119472773667704</v>
      </c>
      <c r="AOE71">
        <v>0.98028487818085197</v>
      </c>
      <c r="AOF71">
        <v>0.979365907376467</v>
      </c>
      <c r="AOG71">
        <v>0.97843784580767301</v>
      </c>
      <c r="AOH71">
        <v>0.97750072477260996</v>
      </c>
      <c r="AOI71">
        <v>0.97655457638698295</v>
      </c>
      <c r="AOJ71">
        <v>0.97559943358755996</v>
      </c>
      <c r="AOK71">
        <v>0.97463533013560899</v>
      </c>
      <c r="AOL71">
        <v>0.97366230062025905</v>
      </c>
      <c r="AOM71">
        <v>0.97268038046178895</v>
      </c>
      <c r="AON71">
        <v>0.971689605914836</v>
      </c>
      <c r="AOO71">
        <v>0.970690014071521</v>
      </c>
      <c r="AOP71">
        <v>0.96968164286449399</v>
      </c>
      <c r="AOQ71">
        <v>0.96866453106988704</v>
      </c>
      <c r="AOR71">
        <v>0.96763871831017301</v>
      </c>
      <c r="AOS71">
        <v>0.96660424505693099</v>
      </c>
      <c r="AOT71">
        <v>0.96556115263350395</v>
      </c>
      <c r="AOU71">
        <v>0.96450948321755603</v>
      </c>
      <c r="AOV71">
        <v>0.96344927984351403</v>
      </c>
      <c r="AOW71">
        <v>0.96238058640489299</v>
      </c>
      <c r="AOX71">
        <v>0.96130344765650899</v>
      </c>
      <c r="AOY71">
        <v>0.96021790921655104</v>
      </c>
      <c r="AOZ71">
        <v>0.95912401756854204</v>
      </c>
      <c r="APA71">
        <v>0.95802182006315095</v>
      </c>
      <c r="APB71">
        <v>0.95691136491987805</v>
      </c>
      <c r="APC71">
        <v>0.95579270122858095</v>
      </c>
      <c r="APD71">
        <v>0.95466587895087696</v>
      </c>
      <c r="APE71">
        <v>0.95353094892136603</v>
      </c>
      <c r="APF71">
        <v>0.95238796284872396</v>
      </c>
      <c r="APG71">
        <v>0.95123697331661905</v>
      </c>
      <c r="APH71">
        <v>0.95007803378447198</v>
      </c>
      <c r="API71">
        <v>0.94891119858804795</v>
      </c>
      <c r="APJ71">
        <v>0.94773652293988098</v>
      </c>
      <c r="APK71">
        <v>0.94655406292952304</v>
      </c>
      <c r="APL71">
        <v>0.94536387552361101</v>
      </c>
      <c r="APM71">
        <v>0.94416601856576399</v>
      </c>
      <c r="APN71">
        <v>0.94296055077628804</v>
      </c>
      <c r="APO71">
        <v>0.94174753175169601</v>
      </c>
      <c r="APP71">
        <v>0.94052702196403903</v>
      </c>
      <c r="APQ71">
        <v>0.93929908276004803</v>
      </c>
      <c r="APR71">
        <v>0.93806377636006599</v>
      </c>
      <c r="APS71">
        <v>0.93682116585680397</v>
      </c>
      <c r="APT71">
        <v>0.93557131521387205</v>
      </c>
      <c r="APU71">
        <v>0.93431428926412396</v>
      </c>
      <c r="APV71">
        <v>0.93305015370778999</v>
      </c>
      <c r="APW71">
        <v>0.93177897511040197</v>
      </c>
      <c r="APX71">
        <v>0.93050082090050501</v>
      </c>
      <c r="APY71">
        <v>0.92921575936716705</v>
      </c>
      <c r="APZ71">
        <v>0.92792385965726099</v>
      </c>
      <c r="AQA71">
        <v>0.92662519177254699</v>
      </c>
      <c r="AQB71">
        <v>0.925319826566527</v>
      </c>
      <c r="AQC71">
        <v>0.92400783574108902</v>
      </c>
      <c r="AQD71">
        <v>0.92268929184293202</v>
      </c>
      <c r="AQE71">
        <v>0.92136426825977402</v>
      </c>
      <c r="AQF71">
        <v>0.92003283921634105</v>
      </c>
      <c r="AQG71">
        <v>0.91869507977014198</v>
      </c>
      <c r="AQH71">
        <v>0.91735106580702197</v>
      </c>
      <c r="AQI71">
        <v>0.91600087403650299</v>
      </c>
      <c r="AQJ71">
        <v>0.91464458198690601</v>
      </c>
      <c r="AQK71">
        <v>0.91328226800026002</v>
      </c>
      <c r="AQL71">
        <v>0.91191401122699201</v>
      </c>
      <c r="AQM71">
        <v>0.91053989162041504</v>
      </c>
      <c r="AQN71">
        <v>0.90915998993099401</v>
      </c>
      <c r="AQO71">
        <v>0.90777438770040497</v>
      </c>
      <c r="AQP71">
        <v>0.90638316725539303</v>
      </c>
      <c r="AQQ71">
        <v>0.90498641170141303</v>
      </c>
      <c r="AQR71">
        <v>0.90358420491607405</v>
      </c>
      <c r="AQS71">
        <v>0.90217663154237304</v>
      </c>
      <c r="AQT71">
        <v>0.90076377698173804</v>
      </c>
      <c r="AQU71">
        <v>0.89934572738685803</v>
      </c>
      <c r="AQV71">
        <v>0.89792256965432404</v>
      </c>
      <c r="AQW71">
        <v>0.89649439141707099</v>
      </c>
      <c r="AQX71">
        <v>0.89506128103662597</v>
      </c>
      <c r="AQY71">
        <v>0.89362332759516405</v>
      </c>
      <c r="AQZ71">
        <v>0.89218062088737704</v>
      </c>
      <c r="ARA71">
        <v>0.89073325141214899</v>
      </c>
      <c r="ARB71">
        <v>0.889281310364057</v>
      </c>
      <c r="ARC71">
        <v>0.88782488962467898</v>
      </c>
      <c r="ARD71">
        <v>0.88636408175372905</v>
      </c>
      <c r="ARE71">
        <v>0.88489897998001099</v>
      </c>
      <c r="ARF71">
        <v>0.88342967819220697</v>
      </c>
      <c r="ARG71">
        <v>0.88195627092948503</v>
      </c>
      <c r="ARH71">
        <v>0.88047885337194498</v>
      </c>
      <c r="ARI71">
        <v>0.87899752133090403</v>
      </c>
      <c r="ARJ71">
        <v>0.87751237123901504</v>
      </c>
      <c r="ARK71">
        <v>0.876023500140234</v>
      </c>
      <c r="ARL71">
        <v>0.87453100567963704</v>
      </c>
      <c r="ARM71">
        <v>0.87303498609307995</v>
      </c>
      <c r="ARN71">
        <v>0.87153554019671597</v>
      </c>
      <c r="ARO71">
        <v>0.87003276737638002</v>
      </c>
      <c r="ARP71">
        <v>0.86852676757681302</v>
      </c>
      <c r="ARQ71">
        <v>0.86701764129077197</v>
      </c>
      <c r="ARR71">
        <v>0.865505489547989</v>
      </c>
      <c r="ARS71">
        <v>0.86399041390401099</v>
      </c>
      <c r="ART71">
        <v>0.86247251642889999</v>
      </c>
      <c r="ARU71">
        <v>0.86095189969582098</v>
      </c>
      <c r="ARV71">
        <v>0.85942866676949403</v>
      </c>
      <c r="ARW71">
        <v>0.85790292119453404</v>
      </c>
      <c r="ARX71">
        <v>0.85637476698366499</v>
      </c>
      <c r="ARY71">
        <v>0.85484430860582905</v>
      </c>
      <c r="ARZ71">
        <v>0.85331165097416695</v>
      </c>
      <c r="ASA71">
        <v>0.851776899433899</v>
      </c>
      <c r="ASB71">
        <v>0.85024015975009104</v>
      </c>
      <c r="ASC71">
        <v>0.84870153809531201</v>
      </c>
      <c r="ASD71">
        <v>0.84716114103718398</v>
      </c>
      <c r="ASE71">
        <v>0.84561907552584303</v>
      </c>
      <c r="ASF71">
        <v>0.84407544888127695</v>
      </c>
      <c r="ASG71">
        <v>0.84253036878058496</v>
      </c>
      <c r="ASH71">
        <v>0.84098394324512704</v>
      </c>
      <c r="ASI71">
        <v>0.83943628062758802</v>
      </c>
      <c r="ASJ71">
        <v>0.83788748959894399</v>
      </c>
      <c r="ASK71">
        <v>0.83633767913534096</v>
      </c>
      <c r="ASL71">
        <v>0.83478695850488105</v>
      </c>
      <c r="ASM71">
        <v>0.83323543725432903</v>
      </c>
      <c r="ASN71">
        <v>0.83168322519572602</v>
      </c>
      <c r="ASO71">
        <v>0.83013043239292506</v>
      </c>
      <c r="ASP71">
        <v>0.82857716914804103</v>
      </c>
      <c r="ASQ71">
        <v>0.82702354598782502</v>
      </c>
      <c r="ASR71">
        <v>0.82546967364995005</v>
      </c>
      <c r="ASS71">
        <v>0.82391566306922903</v>
      </c>
      <c r="AST71">
        <v>0.82236162536375301</v>
      </c>
      <c r="ASU71">
        <v>0.82080767182094505</v>
      </c>
      <c r="ASV71">
        <v>0.81925546764149204</v>
      </c>
      <c r="ASW71">
        <v>0.81756961583170495</v>
      </c>
      <c r="ASX71">
        <v>0.81588080040922595</v>
      </c>
      <c r="ASY71">
        <v>0.81418902137405402</v>
      </c>
      <c r="ASZ71">
        <v>0.81249427872618896</v>
      </c>
      <c r="ATA71">
        <v>0.81079657246563297</v>
      </c>
      <c r="ATB71">
        <v>0.80909590259238295</v>
      </c>
      <c r="ATC71">
        <v>0.80739226910644102</v>
      </c>
      <c r="ATD71">
        <v>0.80568567200780705</v>
      </c>
      <c r="ATE71">
        <v>0.80397611129647895</v>
      </c>
      <c r="ATF71">
        <v>0.80226358697246003</v>
      </c>
      <c r="ATG71">
        <v>0.80054809903574797</v>
      </c>
      <c r="ATH71">
        <v>0.798829647486343</v>
      </c>
      <c r="ATI71">
        <v>0.79710823232424699</v>
      </c>
      <c r="ATJ71">
        <v>0.79538385354945695</v>
      </c>
      <c r="ATK71">
        <v>0.793656511161974</v>
      </c>
      <c r="ATL71">
        <v>0.79192620516180001</v>
      </c>
      <c r="ATM71">
        <v>0.790192935548933</v>
      </c>
      <c r="ATN71">
        <v>0.78845670232337395</v>
      </c>
      <c r="ATO71">
        <v>0.78671750548512198</v>
      </c>
      <c r="ATP71">
        <v>0.78497534503417699</v>
      </c>
      <c r="ATQ71">
        <v>0.78323022097053896</v>
      </c>
      <c r="ATR71">
        <v>0.78148213329421001</v>
      </c>
      <c r="ATS71">
        <v>0.77973108200518804</v>
      </c>
      <c r="ATT71">
        <v>0.77797706710347403</v>
      </c>
      <c r="ATU71">
        <v>0.77622008858906599</v>
      </c>
      <c r="ATV71">
        <v>0.77446014646196604</v>
      </c>
      <c r="ATW71">
        <v>0.77269724072217405</v>
      </c>
      <c r="ATX71">
        <v>0.77093137136968903</v>
      </c>
      <c r="ATY71">
        <v>0.76916253840451199</v>
      </c>
      <c r="ATZ71">
        <v>0.76739074182664202</v>
      </c>
      <c r="AUA71">
        <v>0.76561598163608102</v>
      </c>
      <c r="AUB71">
        <v>0.763838257832825</v>
      </c>
      <c r="AUC71">
        <v>0.76205757041687805</v>
      </c>
      <c r="AUD71">
        <v>0.76027391938823896</v>
      </c>
      <c r="AUE71">
        <v>0.75848730474690595</v>
      </c>
      <c r="AUF71">
        <v>0.75669772649288203</v>
      </c>
      <c r="AUG71">
        <v>0.75490518462616396</v>
      </c>
      <c r="AUH71">
        <v>0.75310967914675397</v>
      </c>
      <c r="AUI71">
        <v>0.75131121005465096</v>
      </c>
      <c r="AUJ71">
        <v>0.74950977734985702</v>
      </c>
      <c r="AUK71">
        <v>0.74770538103236905</v>
      </c>
      <c r="AUL71">
        <v>0.74589802110218995</v>
      </c>
      <c r="AUM71">
        <v>0.74408769755931703</v>
      </c>
      <c r="AUN71">
        <v>0.74227441040375297</v>
      </c>
      <c r="AUO71">
        <v>0.740458159635494</v>
      </c>
      <c r="AUP71">
        <v>0.73863894525454499</v>
      </c>
      <c r="AUQ71">
        <v>0.73681676726090195</v>
      </c>
      <c r="AUR71">
        <v>0.73499162565456699</v>
      </c>
      <c r="AUS71">
        <v>0.73316352043554001</v>
      </c>
      <c r="AUT71">
        <v>0.73133245160381999</v>
      </c>
      <c r="AUU71">
        <v>0.72949841915940705</v>
      </c>
      <c r="AUV71">
        <v>0.72766142310230297</v>
      </c>
      <c r="AUW71">
        <v>0.72582146343250498</v>
      </c>
      <c r="AUX71">
        <v>0.72397854015001395</v>
      </c>
      <c r="AUY71">
        <v>0.722132653254833</v>
      </c>
      <c r="AUZ71">
        <v>0.72028380274695702</v>
      </c>
      <c r="AVA71">
        <v>0.71843198862639002</v>
      </c>
      <c r="AVB71">
        <v>0.71657721089312898</v>
      </c>
      <c r="AVC71">
        <v>0.71471946954717702</v>
      </c>
      <c r="AVD71">
        <v>0.71285876458853104</v>
      </c>
      <c r="AVE71">
        <v>0.71099509601719402</v>
      </c>
      <c r="AVF71">
        <v>0.70912846383316397</v>
      </c>
      <c r="AVG71">
        <v>0.707258868036442</v>
      </c>
      <c r="AVH71">
        <v>0.705386308627026</v>
      </c>
      <c r="AVI71">
        <v>0.70351078560491798</v>
      </c>
      <c r="AVJ71">
        <v>0.70163229897011803</v>
      </c>
      <c r="AVK71">
        <v>0.69975084872262505</v>
      </c>
      <c r="AVL71">
        <v>0.69786643486244004</v>
      </c>
      <c r="AVM71">
        <v>0.69597905738956201</v>
      </c>
      <c r="AVN71">
        <v>0.69408871630399305</v>
      </c>
      <c r="AVO71">
        <v>0.69219541160572895</v>
      </c>
      <c r="AVP71">
        <v>0.69029914329477504</v>
      </c>
      <c r="AVQ71">
        <v>0.68839991137112599</v>
      </c>
      <c r="AVR71">
        <v>0.68649771583478603</v>
      </c>
      <c r="AVS71">
        <v>0.68459255668575303</v>
      </c>
      <c r="AVT71">
        <v>0.682684433924028</v>
      </c>
      <c r="AVU71">
        <v>0.68077334754961005</v>
      </c>
      <c r="AVV71">
        <v>0.67885929756249996</v>
      </c>
      <c r="AVW71">
        <v>0.67694228396269696</v>
      </c>
      <c r="AVX71">
        <v>0.67502230675020203</v>
      </c>
      <c r="AVY71">
        <v>0.67309936592501396</v>
      </c>
      <c r="AVZ71">
        <v>0.67117346148713297</v>
      </c>
      <c r="AWA71">
        <v>0.66924459343655995</v>
      </c>
      <c r="AWB71">
        <v>0.66731276177329502</v>
      </c>
      <c r="AWC71">
        <v>0.66537796649733705</v>
      </c>
      <c r="AWD71">
        <v>0.66344020760868605</v>
      </c>
      <c r="AWE71">
        <v>0.66149948510734402</v>
      </c>
      <c r="AWF71">
        <v>0.65955579899330796</v>
      </c>
      <c r="AWG71">
        <v>0.65760914926657998</v>
      </c>
      <c r="AWH71">
        <v>0.65565953592715898</v>
      </c>
      <c r="AWI71">
        <v>0.65370695897504605</v>
      </c>
      <c r="AWJ71">
        <v>0.65175141841024098</v>
      </c>
      <c r="AWK71">
        <v>0.64979291423274299</v>
      </c>
      <c r="AWL71">
        <v>0.64783144644255297</v>
      </c>
      <c r="AWM71">
        <v>0.64586701503966903</v>
      </c>
      <c r="AWN71">
        <v>0.64389962002409395</v>
      </c>
      <c r="AWO71">
        <v>0.64192926139582496</v>
      </c>
      <c r="AWP71">
        <v>0.63995593915486504</v>
      </c>
      <c r="AWQ71">
        <v>0.63797965330121198</v>
      </c>
      <c r="AWR71">
        <v>0.63600053445137805</v>
      </c>
      <c r="AWS71">
        <v>0.63416672122020901</v>
      </c>
      <c r="AWT71">
        <v>0.63234944707177698</v>
      </c>
      <c r="AWU71">
        <v>0.63054895116990595</v>
      </c>
      <c r="AWV71">
        <v>0.62876547281944695</v>
      </c>
      <c r="AWW71">
        <v>0.62699925147659596</v>
      </c>
      <c r="AWX71">
        <v>0.62525052675760495</v>
      </c>
      <c r="AWY71">
        <v>0.62351953844556096</v>
      </c>
      <c r="AWZ71">
        <v>0.62180652649491097</v>
      </c>
      <c r="AXA71">
        <v>0.62011173103336703</v>
      </c>
      <c r="AXB71">
        <v>0.61843539236085399</v>
      </c>
      <c r="AXC71">
        <v>0.61677775094521703</v>
      </c>
      <c r="AXD71">
        <v>0.61513904741437697</v>
      </c>
      <c r="AXE71">
        <v>0.61351952254472597</v>
      </c>
      <c r="AXF71">
        <v>0.61191941724550802</v>
      </c>
      <c r="AXG71">
        <v>0.61033897253898794</v>
      </c>
      <c r="AXH71">
        <v>0.60877842953625905</v>
      </c>
      <c r="AXI71">
        <v>0.60723802940858496</v>
      </c>
      <c r="AXJ71">
        <v>0.60571801335423903</v>
      </c>
      <c r="AXK71">
        <v>0.60421862256085901</v>
      </c>
      <c r="AXL71">
        <v>0.60274009816340901</v>
      </c>
      <c r="AXM71">
        <v>0.60128268119788697</v>
      </c>
      <c r="AXN71">
        <v>0.59984661255094796</v>
      </c>
      <c r="AXO71">
        <v>0.598432132905656</v>
      </c>
      <c r="AXP71">
        <v>0.59703948268354001</v>
      </c>
      <c r="AXQ71">
        <v>0.59566890198312406</v>
      </c>
      <c r="AXR71">
        <v>0.59432063051506401</v>
      </c>
      <c r="AXS71">
        <v>0.59299490753394102</v>
      </c>
      <c r="AXT71">
        <v>0.59169197176677002</v>
      </c>
      <c r="AXU71">
        <v>0.59041206133816604</v>
      </c>
      <c r="AXV71">
        <v>0.58915541369205404</v>
      </c>
      <c r="AXW71">
        <v>0.587922265509773</v>
      </c>
      <c r="AXX71">
        <v>0.58671285262435302</v>
      </c>
      <c r="AXY71">
        <v>0.58552740993074703</v>
      </c>
      <c r="AXZ71">
        <v>0.58436617129173896</v>
      </c>
      <c r="AYA71">
        <v>0.58322936943926096</v>
      </c>
      <c r="AYB71">
        <v>0.5821172358708</v>
      </c>
      <c r="AYC71">
        <v>0.58103000074060895</v>
      </c>
      <c r="AYD71">
        <v>0.57996789274543803</v>
      </c>
      <c r="AYE71">
        <v>0.57893113900457005</v>
      </c>
      <c r="AYF71">
        <v>0.57791996493397901</v>
      </c>
      <c r="AYG71">
        <v>0.57693459411449799</v>
      </c>
      <c r="AYH71">
        <v>0.57597524815398804</v>
      </c>
      <c r="AYI71">
        <v>0.575042146543571</v>
      </c>
      <c r="AYJ71">
        <v>0.57413550650806899</v>
      </c>
      <c r="AYK71">
        <v>0.57325554285084301</v>
      </c>
      <c r="AYL71">
        <v>0.57240246779325898</v>
      </c>
      <c r="AYM71">
        <v>0.57157649080901995</v>
      </c>
      <c r="AYN71">
        <v>0.57077781845360198</v>
      </c>
      <c r="AYO71">
        <v>0.57000665418903596</v>
      </c>
      <c r="AYP71">
        <v>0.56926319820424998</v>
      </c>
      <c r="AYQ71">
        <v>0.56854764723116002</v>
      </c>
      <c r="AYR71">
        <v>0.56786019435666402</v>
      </c>
      <c r="AYS71">
        <v>0.56720102883065704</v>
      </c>
      <c r="AYT71">
        <v>0.56657033587014605</v>
      </c>
      <c r="AYU71">
        <v>0.56596829645951496</v>
      </c>
      <c r="AYV71">
        <v>0.56539508714691999</v>
      </c>
      <c r="AYW71">
        <v>0.56485087983677995</v>
      </c>
      <c r="AYX71">
        <v>0.56433584157828898</v>
      </c>
      <c r="AYY71">
        <v>0.56385013434988895</v>
      </c>
      <c r="AYZ71">
        <v>0.56339391483964296</v>
      </c>
      <c r="AZA71">
        <v>0.56296733422147804</v>
      </c>
      <c r="AZB71">
        <v>0.56257053792730105</v>
      </c>
      <c r="AZC71">
        <v>0.56220366541503597</v>
      </c>
      <c r="AZD71">
        <v>0.56186684993273694</v>
      </c>
      <c r="AZE71">
        <v>0.561560218278922</v>
      </c>
      <c r="AZF71">
        <v>0.56128389055941297</v>
      </c>
      <c r="AZG71">
        <v>0.56103797994092097</v>
      </c>
      <c r="AZH71">
        <v>0.56082259240172305</v>
      </c>
      <c r="AZI71">
        <v>0.56063782647975902</v>
      </c>
      <c r="AZJ71">
        <v>0.56048377301855901</v>
      </c>
      <c r="AZK71">
        <v>0.56036051491141503</v>
      </c>
      <c r="AZL71">
        <v>0.560268126844228</v>
      </c>
      <c r="AZM71">
        <v>0.56020667503750798</v>
      </c>
      <c r="AZN71">
        <v>0.56017621698795905</v>
      </c>
      <c r="AZO71">
        <v>0.56017680121014801</v>
      </c>
      <c r="AZP71">
        <v>0.56020846697871096</v>
      </c>
      <c r="AZQ71">
        <v>0.56027124407153694</v>
      </c>
      <c r="AZR71">
        <v>0.56036515251435004</v>
      </c>
      <c r="AZS71">
        <v>0.56049020232706903</v>
      </c>
      <c r="AZT71">
        <v>0.560646393272342</v>
      </c>
      <c r="AZU71">
        <v>0.560833714606641</v>
      </c>
      <c r="AZV71">
        <v>0.56105214483431298</v>
      </c>
      <c r="AZW71">
        <v>0.56130165146500499</v>
      </c>
      <c r="AZX71">
        <v>0.56158219077488203</v>
      </c>
      <c r="AZY71">
        <v>0.56189370757207302</v>
      </c>
      <c r="AZZ71">
        <v>0.56223613496679503</v>
      </c>
      <c r="BAA71">
        <v>0.56260939414662203</v>
      </c>
      <c r="BAB71">
        <v>0.56301339415733498</v>
      </c>
      <c r="BAC71">
        <v>0.56344803168981406</v>
      </c>
      <c r="BAD71">
        <v>0.56391319087339598</v>
      </c>
      <c r="BAE71">
        <v>0.56440874307614797</v>
      </c>
      <c r="BAF71">
        <v>0.56493454671251597</v>
      </c>
      <c r="BAG71">
        <v>0.56549044705878604</v>
      </c>
      <c r="BAH71">
        <v>0.56607627607685396</v>
      </c>
      <c r="BAI71">
        <v>0.56669185224682295</v>
      </c>
      <c r="BAJ71">
        <v>0.56733698040896496</v>
      </c>
      <c r="BAK71">
        <v>0.56801145161564004</v>
      </c>
      <c r="BAL71">
        <v>0.56871504299374598</v>
      </c>
      <c r="BAM71">
        <v>0.56944751761828005</v>
      </c>
      <c r="BAN71">
        <v>0.57020862439757503</v>
      </c>
      <c r="BAO71">
        <v>0.57099809797072798</v>
      </c>
      <c r="BAP71">
        <v>0.57181565861779504</v>
      </c>
      <c r="BAQ71">
        <v>0.57266101218321197</v>
      </c>
      <c r="BAR71">
        <v>0.57353385001296597</v>
      </c>
      <c r="BAS71">
        <v>0.57443384890597005</v>
      </c>
      <c r="BAT71">
        <v>0.57536067108007904</v>
      </c>
      <c r="BAU71">
        <v>0.57631396415318603</v>
      </c>
      <c r="BAV71">
        <v>0.57729336113975205</v>
      </c>
      <c r="BAW71">
        <v>0.57829848046312105</v>
      </c>
      <c r="BAX71">
        <v>0.57932892598386998</v>
      </c>
      <c r="BAY71">
        <v>0.58038428704443301</v>
      </c>
      <c r="BAZ71">
        <v>0.58146413853021595</v>
      </c>
      <c r="BBA71">
        <v>0.58256804094738401</v>
      </c>
      <c r="BBB71">
        <v>0.58369554051751105</v>
      </c>
      <c r="BBC71">
        <v>0.58484616928924305</v>
      </c>
      <c r="BBD71">
        <v>0.58601944526715999</v>
      </c>
      <c r="BBE71">
        <v>0.58721487255800597</v>
      </c>
      <c r="BBF71">
        <v>0.58843194153450296</v>
      </c>
      <c r="BBG71">
        <v>0.58967012901692095</v>
      </c>
      <c r="BBH71">
        <v>0.59092889847256502</v>
      </c>
      <c r="BBI71">
        <v>0.59220770023331004</v>
      </c>
      <c r="BBJ71">
        <v>0.59350597173127995</v>
      </c>
      <c r="BBK71">
        <v>0.59482313775270301</v>
      </c>
      <c r="BBL71">
        <v>0.59615861070998</v>
      </c>
      <c r="BBM71">
        <v>0.59751179093190199</v>
      </c>
      <c r="BBN71">
        <v>0.59888206697191104</v>
      </c>
      <c r="BBO71">
        <v>0.60026881593425996</v>
      </c>
      <c r="BBP71">
        <v>0.601671403817857</v>
      </c>
      <c r="BBQ71">
        <v>0.60308918587758098</v>
      </c>
      <c r="BBR71">
        <v>0.60452150700275697</v>
      </c>
      <c r="BBS71">
        <v>0.60596770211246098</v>
      </c>
      <c r="BBT71">
        <v>0.60742709656726301</v>
      </c>
      <c r="BBU71">
        <v>0.60889900659696505</v>
      </c>
      <c r="BBV71">
        <v>0.61038273974391999</v>
      </c>
      <c r="BBW71">
        <v>0.61187759532143904</v>
      </c>
      <c r="BBX71">
        <v>0.61338286488685401</v>
      </c>
      <c r="BBY71">
        <v>0.61489783272874099</v>
      </c>
      <c r="BBZ71">
        <v>0.61642177636786999</v>
      </c>
      <c r="BCA71">
        <v>0.61795396707143602</v>
      </c>
      <c r="BCB71">
        <v>0.61949367038014203</v>
      </c>
      <c r="BCC71">
        <v>0.62104014664766005</v>
      </c>
      <c r="BCD71">
        <v>0.62259265159198496</v>
      </c>
      <c r="BCE71">
        <v>0.624150436858115</v>
      </c>
      <c r="BCF71">
        <v>0.625712750591501</v>
      </c>
      <c r="BCG71">
        <v>0.62727883802163797</v>
      </c>
      <c r="BCH71">
        <v>0.62884794205513095</v>
      </c>
      <c r="BCI71">
        <v>0.630419303877502</v>
      </c>
      <c r="BCJ71">
        <v>0.63199216356295196</v>
      </c>
      <c r="BCK71">
        <v>0.63356576069125403</v>
      </c>
      <c r="BCL71">
        <v>0.635139334970937</v>
      </c>
      <c r="BCM71">
        <v>0.63671212686786405</v>
      </c>
      <c r="BCN71">
        <v>0.63828337823828296</v>
      </c>
      <c r="BCO71">
        <v>0.63985233296535604</v>
      </c>
      <c r="BCP71">
        <v>0.64141823759813499</v>
      </c>
      <c r="BCQ71">
        <v>0.64298034199193299</v>
      </c>
      <c r="BCR71">
        <v>0.64453789994901001</v>
      </c>
      <c r="BCS71">
        <v>0.64609016985850598</v>
      </c>
      <c r="BCT71">
        <v>0.647636415334507</v>
      </c>
      <c r="BCU71">
        <v>0.64917590585117402</v>
      </c>
      <c r="BCV71">
        <v>0.65070791737385603</v>
      </c>
      <c r="BCW71">
        <v>0.65223173298513704</v>
      </c>
      <c r="BCX71">
        <v>0.65374664350476497</v>
      </c>
      <c r="BCY71">
        <v>0.65525194810237497</v>
      </c>
      <c r="BCZ71">
        <v>0.65674695490191304</v>
      </c>
      <c r="BDA71">
        <v>0.65823098157662197</v>
      </c>
      <c r="BDB71">
        <v>0.65970335593346396</v>
      </c>
      <c r="BDC71">
        <v>0.66116341648587895</v>
      </c>
      <c r="BDD71">
        <v>0.66261051301372098</v>
      </c>
      <c r="BDE71">
        <v>0.664044007109311</v>
      </c>
      <c r="BDF71">
        <v>0.66546327270848604</v>
      </c>
      <c r="BDG71">
        <v>0.66686769660563106</v>
      </c>
      <c r="BDH71">
        <v>0.66825667895170604</v>
      </c>
      <c r="BDI71">
        <v>0.66962963373430695</v>
      </c>
      <c r="BDJ71">
        <v>0.67098598923887398</v>
      </c>
      <c r="BDK71">
        <v>0.67232518849011003</v>
      </c>
      <c r="BDL71">
        <v>0.67364668967279595</v>
      </c>
      <c r="BDM71">
        <v>0.67494996653115302</v>
      </c>
      <c r="BDN71">
        <v>0.676234508745989</v>
      </c>
      <c r="BDO71">
        <v>0.67749982228887595</v>
      </c>
      <c r="BDP71">
        <v>0.67874542975262897</v>
      </c>
      <c r="BDQ71">
        <v>0.67997087065741002</v>
      </c>
      <c r="BDR71">
        <v>0.68117570173181796</v>
      </c>
      <c r="BDS71">
        <v>0.68235949716838096</v>
      </c>
      <c r="BDT71">
        <v>0.68352184885289902</v>
      </c>
      <c r="BDU71">
        <v>0.68466236656710999</v>
      </c>
      <c r="BDV71">
        <v>0.68578067816419397</v>
      </c>
      <c r="BDW71">
        <v>0.68687642971663598</v>
      </c>
      <c r="BDX71">
        <v>0.68794928563607505</v>
      </c>
      <c r="BDY71">
        <v>0.68899892876477697</v>
      </c>
      <c r="BDZ71">
        <v>0.69002506043846801</v>
      </c>
      <c r="BEA71">
        <v>0.69102740052033695</v>
      </c>
      <c r="BEB71">
        <v>0.69200568740608503</v>
      </c>
      <c r="BEC71">
        <v>0.69295967800000002</v>
      </c>
      <c r="BED71">
        <v>0.69388914766215204</v>
      </c>
      <c r="BEE71">
        <v>0.694793890126852</v>
      </c>
      <c r="BEF71">
        <v>0.69567371739264305</v>
      </c>
      <c r="BEG71">
        <v>0.69652845958412402</v>
      </c>
      <c r="BEH71">
        <v>0.69735796478600598</v>
      </c>
      <c r="BEI71">
        <v>0.69816209884987102</v>
      </c>
      <c r="BEJ71">
        <v>0.69894074517417704</v>
      </c>
      <c r="BEK71">
        <v>0.69969380445815199</v>
      </c>
      <c r="BEL71">
        <v>0.70042119443024298</v>
      </c>
      <c r="BEM71">
        <v>0.70112284955186499</v>
      </c>
      <c r="BEN71">
        <v>0.70179872069721205</v>
      </c>
      <c r="BEO71">
        <v>0.70244877480992896</v>
      </c>
      <c r="BEP71">
        <v>0.70307299453745997</v>
      </c>
      <c r="BEQ71">
        <v>0.70367137784392497</v>
      </c>
      <c r="BER71">
        <v>0.70424393760235304</v>
      </c>
      <c r="BES71">
        <v>0.70479070116713605</v>
      </c>
      <c r="BET71">
        <v>0.70531170992758196</v>
      </c>
      <c r="BEU71">
        <v>0.70580701884344998</v>
      </c>
      <c r="BEV71">
        <v>0.70627669596337805</v>
      </c>
      <c r="BEW71">
        <v>0.70672082192716401</v>
      </c>
      <c r="BEX71">
        <v>0.707139489452838</v>
      </c>
      <c r="BEY71">
        <v>0.70753280280951802</v>
      </c>
      <c r="BEZ71">
        <v>0.70790087727701501</v>
      </c>
      <c r="BFA71">
        <v>0.70824383859317397</v>
      </c>
      <c r="BFB71">
        <v>0.70856182238993304</v>
      </c>
      <c r="BFC71">
        <v>0.70885497361908301</v>
      </c>
      <c r="BFD71">
        <v>0.709123445968739</v>
      </c>
      <c r="BFE71">
        <v>0.70936740127153797</v>
      </c>
      <c r="BFF71">
        <v>0.70958700890559001</v>
      </c>
      <c r="BFG71">
        <v>0.70978244518925504</v>
      </c>
      <c r="BFH71">
        <v>0.709953892770818</v>
      </c>
      <c r="BFI71">
        <v>0.71010154001414905</v>
      </c>
      <c r="BFJ71">
        <v>0.71022558038146</v>
      </c>
      <c r="BFK71">
        <v>0.71032621181425404</v>
      </c>
      <c r="BFL71">
        <v>0.71040363611359103</v>
      </c>
      <c r="BFM71">
        <v>0.71045805832077902</v>
      </c>
      <c r="BFN71">
        <v>0.71048968609964203</v>
      </c>
      <c r="BFO71">
        <v>0.71049872912150802</v>
      </c>
      <c r="BFP71">
        <v>0.71048539845406999</v>
      </c>
      <c r="BFQ71">
        <v>0.710449905955304</v>
      </c>
      <c r="BFR71">
        <v>0.71039246367362197</v>
      </c>
      <c r="BFS71">
        <v>0.71031328325545895</v>
      </c>
      <c r="BFT71">
        <v>0.71021257536148996</v>
      </c>
      <c r="BFU71">
        <v>0.71009054909269398</v>
      </c>
      <c r="BFV71">
        <v>0.709947411427441</v>
      </c>
      <c r="BFW71">
        <v>0.70978336667080999</v>
      </c>
      <c r="BFX71">
        <v>0.709598615917304</v>
      </c>
      <c r="BFY71">
        <v>0.70939335652815105</v>
      </c>
      <c r="BFZ71">
        <v>0.70916778162435401</v>
      </c>
      <c r="BGA71">
        <v>0.70892207959666498</v>
      </c>
      <c r="BGB71">
        <v>0.70865643363363595</v>
      </c>
      <c r="BGC71">
        <v>0.70837102126888196</v>
      </c>
      <c r="BGD71">
        <v>0.70806601394867896</v>
      </c>
      <c r="BGE71">
        <v>0.70774157662095305</v>
      </c>
      <c r="BGF71">
        <v>0.70739786734671395</v>
      </c>
      <c r="BGG71">
        <v>0.707035036934894</v>
      </c>
      <c r="BGH71">
        <v>0.706653228601546</v>
      </c>
      <c r="BGI71">
        <v>0.70625257765429095</v>
      </c>
      <c r="BGJ71">
        <v>0.70583321120281095</v>
      </c>
      <c r="BGK71">
        <v>0.70539524789616703</v>
      </c>
      <c r="BGL71">
        <v>0.70493879768756396</v>
      </c>
      <c r="BGM71">
        <v>0.70446396162713099</v>
      </c>
      <c r="BGN71">
        <v>0.70397083168318997</v>
      </c>
      <c r="BGO71">
        <v>0.70345949059233404</v>
      </c>
      <c r="BGP71">
        <v>0.70293001173856295</v>
      </c>
      <c r="BGQ71">
        <v>0.70238245906157504</v>
      </c>
      <c r="BGR71">
        <v>0.70181688699420297</v>
      </c>
      <c r="BGS71">
        <v>0.70123334042889296</v>
      </c>
      <c r="BGT71">
        <v>0.70063185471300204</v>
      </c>
      <c r="BGU71">
        <v>0.70001245567262704</v>
      </c>
      <c r="BGV71">
        <v>0.69937515966457697</v>
      </c>
      <c r="BGW71">
        <v>0.69871997365597305</v>
      </c>
      <c r="BGX71">
        <v>0.69804689533092901</v>
      </c>
      <c r="BGY71">
        <v>0.69735591322363</v>
      </c>
      <c r="BGZ71">
        <v>0.69664700687708803</v>
      </c>
      <c r="BHA71">
        <v>0.69592014702675298</v>
      </c>
      <c r="BHB71">
        <v>0.69517529580814397</v>
      </c>
      <c r="BHC71">
        <v>0.69441240698756201</v>
      </c>
      <c r="BHD71">
        <v>0.69363142621498597</v>
      </c>
      <c r="BHE71">
        <v>0.69283229129819601</v>
      </c>
      <c r="BHF71">
        <v>0.69201493249718904</v>
      </c>
      <c r="BHG71">
        <v>0.69117927283792402</v>
      </c>
      <c r="BHH71">
        <v>0.69032522844444399</v>
      </c>
      <c r="BHI71">
        <v>0.68945270888838595</v>
      </c>
      <c r="BHJ71">
        <v>0.68856161755488898</v>
      </c>
      <c r="BHK71">
        <v>0.68765185202388801</v>
      </c>
      <c r="BHL71">
        <v>0.68672330446576901</v>
      </c>
      <c r="BHM71">
        <v>0.68577586205034402</v>
      </c>
      <c r="BHN71">
        <v>0.68480940736811502</v>
      </c>
      <c r="BHO71">
        <v>0.68382381886279797</v>
      </c>
      <c r="BHP71">
        <v>0.68281897127408198</v>
      </c>
      <c r="BHQ71">
        <v>0.68179473608957397</v>
      </c>
      <c r="BHR71">
        <v>0.68075098200490103</v>
      </c>
      <c r="BHS71">
        <v>0.67968757539087299</v>
      </c>
      <c r="BHT71">
        <v>0.67860438076659102</v>
      </c>
      <c r="BHU71">
        <v>0.67750126127736099</v>
      </c>
      <c r="BHV71">
        <v>0.67637807917620296</v>
      </c>
      <c r="BHW71">
        <v>0.675234696307769</v>
      </c>
      <c r="BHX71">
        <v>0.67407097459340404</v>
      </c>
      <c r="BHY71">
        <v>0.67288677651613804</v>
      </c>
      <c r="BHZ71">
        <v>0.671681965604364</v>
      </c>
      <c r="BIA71">
        <v>0.67045640691300901</v>
      </c>
      <c r="BIB71">
        <v>0.66920996750095696</v>
      </c>
      <c r="BIC71">
        <v>0.66794251690353701</v>
      </c>
      <c r="BID71">
        <v>0.66665392759884001</v>
      </c>
      <c r="BIE71">
        <v>0.66534407546668595</v>
      </c>
      <c r="BIF71">
        <v>0.66401284023903695</v>
      </c>
      <c r="BIG71">
        <v>0.66266010594072899</v>
      </c>
      <c r="BIH71">
        <v>0.66128576131941297</v>
      </c>
      <c r="BII71">
        <v>0.659889700263666</v>
      </c>
      <c r="BIJ71">
        <v>0.65847182220831202</v>
      </c>
      <c r="BIK71">
        <v>0.65703203252605002</v>
      </c>
      <c r="BIL71">
        <v>0.65557024290460897</v>
      </c>
      <c r="BIM71">
        <v>0.65408637170869099</v>
      </c>
      <c r="BIN71">
        <v>0.65258034432606504</v>
      </c>
      <c r="BIO71">
        <v>0.65105209349722504</v>
      </c>
      <c r="BIP71">
        <v>0.64950155962809597</v>
      </c>
      <c r="BIQ71">
        <v>0.64792869108530105</v>
      </c>
      <c r="BIR71">
        <v>0.64633344447357899</v>
      </c>
      <c r="BIS71">
        <v>0.64471578489499803</v>
      </c>
      <c r="BIT71">
        <v>0.64307568618965105</v>
      </c>
      <c r="BIU71">
        <v>0.64141313115759901</v>
      </c>
      <c r="BIV71">
        <v>0.63972811176186195</v>
      </c>
      <c r="BIW71">
        <v>0.63802062931230197</v>
      </c>
      <c r="BIX71">
        <v>0.636290694630263</v>
      </c>
      <c r="BIY71">
        <v>0.63453832819386702</v>
      </c>
      <c r="BIZ71">
        <v>0.63276356026385505</v>
      </c>
      <c r="BJA71">
        <v>0.63096643098989702</v>
      </c>
      <c r="BJB71">
        <v>0.62914699049726597</v>
      </c>
      <c r="BJC71">
        <v>0.62730529895377696</v>
      </c>
      <c r="BJD71">
        <v>0.62544142661690705</v>
      </c>
      <c r="BJE71">
        <v>0.62355545386100997</v>
      </c>
      <c r="BJF71">
        <v>0.62164747118459596</v>
      </c>
      <c r="BJG71">
        <v>0.61971757919765602</v>
      </c>
      <c r="BJH71">
        <v>0.617765888589068</v>
      </c>
      <c r="BJI71">
        <v>0.61579252007410401</v>
      </c>
      <c r="BJJ71">
        <v>0.61379760432211905</v>
      </c>
      <c r="BJK71">
        <v>0.61178128186449499</v>
      </c>
      <c r="BJL71">
        <v>0.60974370298299096</v>
      </c>
      <c r="BJM71">
        <v>0.60768502757868803</v>
      </c>
      <c r="BJN71">
        <v>0.60560542502181003</v>
      </c>
      <c r="BJO71">
        <v>0.60350507398275199</v>
      </c>
      <c r="BJP71">
        <v>0.60138416224476798</v>
      </c>
      <c r="BJQ71">
        <v>0.59924288649882496</v>
      </c>
      <c r="BJR71">
        <v>0.59708145212125197</v>
      </c>
      <c r="BJS71">
        <v>0.59490007293486102</v>
      </c>
      <c r="BJT71">
        <v>0.59269897095431801</v>
      </c>
      <c r="BJU71">
        <v>0.59047837611655996</v>
      </c>
      <c r="BJV71">
        <v>0.58823852599712501</v>
      </c>
      <c r="BJW71">
        <v>0.58597966551330405</v>
      </c>
      <c r="BJX71">
        <v>0.58370204661505598</v>
      </c>
      <c r="BJY71">
        <v>0.58140592796466295</v>
      </c>
      <c r="BJZ71">
        <v>0.57909157460619198</v>
      </c>
      <c r="BKA71">
        <v>0.57675925762580504</v>
      </c>
      <c r="BKB71">
        <v>0.57440925380406505</v>
      </c>
      <c r="BKC71">
        <v>0.57204184526134705</v>
      </c>
      <c r="BKD71">
        <v>0.56965731909752004</v>
      </c>
      <c r="BKE71">
        <v>0.56725596702700298</v>
      </c>
      <c r="BKF71">
        <v>0.56483808501031296</v>
      </c>
      <c r="BKG71">
        <v>0.56240397288314703</v>
      </c>
      <c r="BKH71">
        <v>0.55995393398404603</v>
      </c>
      <c r="BKI71">
        <v>0.55748827478160701</v>
      </c>
      <c r="BKJ71">
        <v>0.55500730450219005</v>
      </c>
      <c r="BKK71">
        <v>0.55251133475903602</v>
      </c>
      <c r="BKL71">
        <v>0.55000067918365902</v>
      </c>
      <c r="BKM71">
        <v>0.54747565306034995</v>
      </c>
      <c r="BKN71">
        <v>0.54493657296459497</v>
      </c>
      <c r="BKO71">
        <v>0.54238375640616698</v>
      </c>
      <c r="BKP71">
        <v>0.539817521477583</v>
      </c>
      <c r="BKQ71">
        <v>0.53723818650856503</v>
      </c>
      <c r="BKR71">
        <v>0.53464606972711104</v>
      </c>
      <c r="BKS71">
        <v>0.53204148892768</v>
      </c>
      <c r="BKT71">
        <v>0.52942476114702197</v>
      </c>
      <c r="BKU71">
        <v>0.52679620234811397</v>
      </c>
      <c r="BKV71">
        <v>0.52415612711265003</v>
      </c>
      <c r="BKW71">
        <v>0.52150484834253497</v>
      </c>
      <c r="BKX71">
        <v>0.51884267697078701</v>
      </c>
      <c r="BKY71">
        <v>0.51616992168225395</v>
      </c>
      <c r="BKZ71">
        <v>0.51348688864452796</v>
      </c>
      <c r="BLA71">
        <v>0.51079388124942005</v>
      </c>
      <c r="BLB71">
        <v>0.50809119986528095</v>
      </c>
      <c r="BLC71">
        <v>0.50537914160048003</v>
      </c>
      <c r="BLD71">
        <v>0.50265800007823302</v>
      </c>
      <c r="BLE71">
        <v>0.49992806522301297</v>
      </c>
      <c r="BLF71">
        <v>0.49718962305868603</v>
      </c>
      <c r="BLG71">
        <v>0.49444295551852202</v>
      </c>
      <c r="BLH71">
        <v>0.49168834026719499</v>
      </c>
      <c r="BLI71">
        <v>0.488926050534845</v>
      </c>
      <c r="BLJ71">
        <v>0.486156354963244</v>
      </c>
      <c r="BLK71">
        <v>0.48337951746410002</v>
      </c>
      <c r="BLL71">
        <v>0.48059579708947098</v>
      </c>
      <c r="BLM71">
        <v>0.477805447914255</v>
      </c>
      <c r="BLN71">
        <v>0.475008718930711</v>
      </c>
      <c r="BLO71">
        <v>0.47220585395490999</v>
      </c>
      <c r="BLP71">
        <v>0.46939709154504</v>
      </c>
      <c r="BLQ71">
        <v>0.46658266493146999</v>
      </c>
      <c r="BLR71">
        <v>0.46376280195847103</v>
      </c>
      <c r="BLS71">
        <v>0.46093772503751401</v>
      </c>
      <c r="BLT71">
        <v>0.45810765111204799</v>
      </c>
      <c r="BLU71">
        <v>0.45527279163363399</v>
      </c>
      <c r="BLV71">
        <v>0.45243335254932399</v>
      </c>
      <c r="BLW71">
        <v>0.44958953430009402</v>
      </c>
      <c r="BLX71">
        <v>0.44674153183017101</v>
      </c>
      <c r="BLY71">
        <v>0.44388953460699898</v>
      </c>
      <c r="BLZ71">
        <v>0.441033726651615</v>
      </c>
      <c r="BMA71">
        <v>0.43817428657914498</v>
      </c>
      <c r="BMB71">
        <v>0.43531138764911398</v>
      </c>
      <c r="BMC71">
        <v>0.43244519782525398</v>
      </c>
      <c r="BMD71">
        <v>0.42957587984443601</v>
      </c>
      <c r="BME71">
        <v>0.42670359129436602</v>
      </c>
      <c r="BMF71">
        <v>0.42382848469961198</v>
      </c>
      <c r="BMG71">
        <v>0.42095070761554898</v>
      </c>
      <c r="BMH71">
        <v>0.41807040272970197</v>
      </c>
      <c r="BMI71">
        <v>0.41518770797000099</v>
      </c>
      <c r="BMJ71">
        <v>0.41230275661939297</v>
      </c>
      <c r="BMK71">
        <v>0.40941567743624202</v>
      </c>
      <c r="BML71">
        <v>0.40652659477995101</v>
      </c>
      <c r="BMM71">
        <v>0.40363562874123099</v>
      </c>
      <c r="BMN71">
        <v>0.40074289527646401</v>
      </c>
      <c r="BMO71">
        <v>0.397848506345581</v>
      </c>
      <c r="BMP71">
        <v>0.39495257005290102</v>
      </c>
      <c r="BMQ71">
        <v>0.39205519079038098</v>
      </c>
      <c r="BMR71">
        <v>0.389156469382685</v>
      </c>
      <c r="BMS71">
        <v>0.386256503233538</v>
      </c>
      <c r="BMT71">
        <v>0.383355386472783</v>
      </c>
      <c r="BMU71">
        <v>0.380453210103603</v>
      </c>
      <c r="BMV71">
        <v>0.37755006214937997</v>
      </c>
      <c r="BMW71">
        <v>0.37464602779971901</v>
      </c>
      <c r="BMX71">
        <v>0.37174118955517699</v>
      </c>
      <c r="BMY71">
        <v>0.36883562737032399</v>
      </c>
      <c r="BMZ71">
        <v>0.36592941879478003</v>
      </c>
      <c r="BNA71">
        <v>0.36302263911194699</v>
      </c>
      <c r="BNB71">
        <v>0.360115361475145</v>
      </c>
      <c r="BNC71">
        <v>0.35720765704093499</v>
      </c>
      <c r="BND71">
        <v>0.35429959509936898</v>
      </c>
      <c r="BNE71">
        <v>0.35139124320098297</v>
      </c>
      <c r="BNF71">
        <v>0.34848266728031302</v>
      </c>
      <c r="BNG71">
        <v>0.34557393177579898</v>
      </c>
      <c r="BNH71">
        <v>0.34266509974593301</v>
      </c>
      <c r="BNI71">
        <v>0.33975623298158703</v>
      </c>
      <c r="BNJ71">
        <v>0.33684739211443099</v>
      </c>
      <c r="BNK71">
        <v>0.33393863672139901</v>
      </c>
      <c r="BNL71">
        <v>0.331030025425186</v>
      </c>
      <c r="BNM71">
        <v>0.32812161599071799</v>
      </c>
      <c r="BNN71">
        <v>0.32521346541755802</v>
      </c>
      <c r="BNO71">
        <v>0.32230563002818902</v>
      </c>
      <c r="BNP71">
        <v>0.31939816555206502</v>
      </c>
      <c r="BNQ71">
        <v>0.31649112720535899</v>
      </c>
      <c r="BNR71">
        <v>0.31358456976629101</v>
      </c>
      <c r="BNS71">
        <v>0.31067854764597203</v>
      </c>
      <c r="BNT71">
        <v>0.30777311495470899</v>
      </c>
      <c r="BNU71">
        <v>0.30486832556370902</v>
      </c>
      <c r="BNV71">
        <v>0.30196423316215498</v>
      </c>
      <c r="BNW71">
        <v>0.299060891309613</v>
      </c>
      <c r="BNX71">
        <v>0.29615835348374497</v>
      </c>
      <c r="BNY71">
        <v>0.293256673123304</v>
      </c>
      <c r="BNZ71">
        <v>0.29035590366636999</v>
      </c>
      <c r="BOA71">
        <v>0.28745609858380899</v>
      </c>
      <c r="BOB71">
        <v>0.284557311407939</v>
      </c>
      <c r="BOC71">
        <v>0.28165959575641603</v>
      </c>
      <c r="BOD71">
        <v>0.27876300535139598</v>
      </c>
      <c r="BOE71">
        <v>0.27586759403408401</v>
      </c>
      <c r="BOF71">
        <v>0.27297341577476703</v>
      </c>
      <c r="BOG71">
        <v>0.27008052467852101</v>
      </c>
      <c r="BOH71">
        <v>0.267188974986727</v>
      </c>
      <c r="BOI71">
        <v>0.264298821074614</v>
      </c>
      <c r="BOJ71">
        <v>0.26141011744501702</v>
      </c>
      <c r="BOK71">
        <v>0.25852291871857203</v>
      </c>
      <c r="BOL71">
        <v>0.25563727962059302</v>
      </c>
      <c r="BOM71">
        <v>0.25275325496490503</v>
      </c>
      <c r="BON71">
        <v>0.249870899634932</v>
      </c>
      <c r="BOO71">
        <v>0.24699026856241099</v>
      </c>
      <c r="BOP71">
        <v>0.244111416704102</v>
      </c>
      <c r="BOQ71">
        <v>0.24123439901692301</v>
      </c>
      <c r="BOR71">
        <v>0.23835927043191199</v>
      </c>
      <c r="BOS71">
        <v>0.235486085827424</v>
      </c>
      <c r="BOT71">
        <v>0.23261490000196799</v>
      </c>
      <c r="BOU71">
        <v>0.229745767647029</v>
      </c>
      <c r="BOV71">
        <v>0.226878743320237</v>
      </c>
      <c r="BOW71">
        <v>0.224013881419203</v>
      </c>
      <c r="BOX71">
        <v>0.22115123615633001</v>
      </c>
      <c r="BOY71">
        <v>0.218290861534915</v>
      </c>
      <c r="BOZ71">
        <v>0.21543281132681499</v>
      </c>
      <c r="BPA71">
        <v>0.21257713905193801</v>
      </c>
      <c r="BPB71">
        <v>0.20972389795976801</v>
      </c>
      <c r="BPC71">
        <v>0.20687314101309601</v>
      </c>
      <c r="BPD71">
        <v>0.204024920874043</v>
      </c>
      <c r="BPE71">
        <v>0.20117928989245801</v>
      </c>
      <c r="BPF71">
        <v>0.198336300096672</v>
      </c>
      <c r="BPG71">
        <v>0.19549600318657201</v>
      </c>
      <c r="BPH71">
        <v>0.19265845052896499</v>
      </c>
      <c r="BPI71">
        <v>0.18982369315513101</v>
      </c>
      <c r="BPJ71">
        <v>0.18699178176053299</v>
      </c>
      <c r="BPK71">
        <v>0.18416276670663301</v>
      </c>
      <c r="BPL71">
        <v>0.18133669802475599</v>
      </c>
      <c r="BPM71">
        <v>0.17851362542198199</v>
      </c>
      <c r="BPN71">
        <v>0.17569359828899</v>
      </c>
      <c r="BPO71">
        <v>0.17287666570980101</v>
      </c>
      <c r="BPP71">
        <v>0.17006287647333701</v>
      </c>
      <c r="BPQ71">
        <v>0.167252279086709</v>
      </c>
      <c r="BPR71">
        <v>0.16444492179016101</v>
      </c>
      <c r="BPS71">
        <v>0.161640852573608</v>
      </c>
      <c r="BPT71">
        <v>0.15884011919472901</v>
      </c>
      <c r="BPU71">
        <v>0.15604276919860899</v>
      </c>
      <c r="BPV71">
        <v>0.153248849938936</v>
      </c>
      <c r="BPW71">
        <v>0.15045840860078299</v>
      </c>
      <c r="BPX71">
        <v>0.147671492225009</v>
      </c>
      <c r="BPY71">
        <v>0.14488814773428901</v>
      </c>
      <c r="BPZ71">
        <v>0.14210842196078899</v>
      </c>
      <c r="BQA71">
        <v>0.13933236167548799</v>
      </c>
      <c r="BQB71">
        <v>0.136560013619097</v>
      </c>
      <c r="BQC71">
        <v>0.13379142453454701</v>
      </c>
      <c r="BQD71">
        <v>0.13102664120100899</v>
      </c>
      <c r="BQE71">
        <v>0.12826571046938601</v>
      </c>
      <c r="BQF71">
        <v>0.12550867929926901</v>
      </c>
      <c r="BQG71">
        <v>0.122755594797321</v>
      </c>
      <c r="BQH71">
        <v>0.12000650425703301</v>
      </c>
      <c r="BQI71">
        <v>0.117261455199798</v>
      </c>
      <c r="BQJ71">
        <v>0.114520495417214</v>
      </c>
      <c r="BQK71">
        <v>0.111783673014487</v>
      </c>
      <c r="BQL71">
        <v>0.10905103645481901</v>
      </c>
      <c r="BQM71">
        <v>0.106322634604633</v>
      </c>
      <c r="BQN71">
        <v>0.103598516779495</v>
      </c>
      <c r="BQO71">
        <v>0.100878732790595</v>
      </c>
      <c r="BQP71">
        <v>9.8163332991649199E-2</v>
      </c>
      <c r="BQQ71">
        <v>9.5452368326074399E-2</v>
      </c>
      <c r="BQR71">
        <v>9.2745890374272902E-2</v>
      </c>
      <c r="BQS71">
        <v>9.0043951400832198E-2</v>
      </c>
      <c r="BQT71">
        <v>8.7346604401431299E-2</v>
      </c>
      <c r="BQU71">
        <v>8.4653903149208301E-2</v>
      </c>
      <c r="BQV71">
        <v>8.1965902240317495E-2</v>
      </c>
      <c r="BQW71">
        <v>7.9282657138386697E-2</v>
      </c>
      <c r="BQX71">
        <v>7.6604224217581299E-2</v>
      </c>
      <c r="BQY71">
        <v>7.3930660803988801E-2</v>
      </c>
      <c r="BQZ71">
        <v>7.1262025215067096E-2</v>
      </c>
      <c r="BRA71">
        <v>6.8598376796919006E-2</v>
      </c>
      <c r="BRB71">
        <v>6.5939775959169805E-2</v>
      </c>
      <c r="BRC71">
        <v>6.32862842072342E-2</v>
      </c>
      <c r="BRD71">
        <v>6.0637964171750401E-2</v>
      </c>
      <c r="BRE71">
        <v>5.7994879634960202E-2</v>
      </c>
      <c r="BRF71">
        <v>5.5357095553805101E-2</v>
      </c>
      <c r="BRG71">
        <v>5.2724678079507599E-2</v>
      </c>
      <c r="BRH71">
        <v>5.0097694573405398E-2</v>
      </c>
      <c r="BRI71">
        <v>4.7476213618816897E-2</v>
      </c>
      <c r="BRJ71">
        <v>4.4860305028738598E-2</v>
      </c>
      <c r="BRK71">
        <v>4.2250039849201899E-2</v>
      </c>
      <c r="BRL71">
        <v>3.96454903581469E-2</v>
      </c>
      <c r="BRM71">
        <v>3.7046730059682599E-2</v>
      </c>
      <c r="BRN71">
        <v>3.4453833673613397E-2</v>
      </c>
      <c r="BRO71">
        <v>3.1866877120105698E-2</v>
      </c>
      <c r="BRP71">
        <v>2.9285937499377499E-2</v>
      </c>
      <c r="BRQ71">
        <v>2.6711093066299801E-2</v>
      </c>
      <c r="BRR71">
        <v>2.4142423199814401E-2</v>
      </c>
      <c r="BRS71">
        <v>2.1580008367099199E-2</v>
      </c>
      <c r="BRT71">
        <v>1.9023930082441898E-2</v>
      </c>
      <c r="BRU71">
        <v>1.6474270860824401E-2</v>
      </c>
      <c r="BRV71">
        <v>1.3931114166257299E-2</v>
      </c>
      <c r="BRW71">
        <v>1.1394544354932701E-2</v>
      </c>
      <c r="BRX71">
        <v>8.8646466132848104E-3</v>
      </c>
      <c r="BRY71">
        <v>6.3415068910574798E-3</v>
      </c>
      <c r="BRZ71">
        <v>3.8252118294891998E-3</v>
      </c>
      <c r="BSA71">
        <v>1.3158486847389601E-3</v>
      </c>
      <c r="BSB71">
        <v>-1.18649475330778E-3</v>
      </c>
      <c r="BSC71">
        <v>-3.6817302466923001E-3</v>
      </c>
      <c r="BSD71">
        <v>-6.1697691993094798E-3</v>
      </c>
      <c r="BSE71">
        <v>-8.6505227508940508E-3</v>
      </c>
      <c r="BSF71">
        <v>-1.11239018748237E-2</v>
      </c>
      <c r="BSG71">
        <v>-1.3589817479473999E-2</v>
      </c>
      <c r="BSH71">
        <v>-1.6048180512849099E-2</v>
      </c>
      <c r="BSI71">
        <v>-1.84989020702153E-2</v>
      </c>
      <c r="BSJ71">
        <v>-2.0941893504479399E-2</v>
      </c>
      <c r="BSK71">
        <v>-2.3377066539077399E-2</v>
      </c>
      <c r="BSL71">
        <v>-2.5804333383168E-2</v>
      </c>
      <c r="BSM71">
        <v>-2.82236068489547E-2</v>
      </c>
      <c r="BSN71">
        <v>-3.0634800470998501E-2</v>
      </c>
      <c r="BSO71">
        <v>-3.3037828627420399E-2</v>
      </c>
      <c r="BSP71">
        <v>-3.54326066629349E-2</v>
      </c>
      <c r="BSQ71">
        <v>-3.7819051013690499E-2</v>
      </c>
      <c r="BSR71">
        <v>-4.0197079333939102E-2</v>
      </c>
      <c r="BSS71">
        <v>-4.2566610624591099E-2</v>
      </c>
      <c r="BST71">
        <v>-4.4927565363759199E-2</v>
      </c>
      <c r="BSU71">
        <v>-4.7279865639427501E-2</v>
      </c>
      <c r="BSV71">
        <v>-4.9623435284405999E-2</v>
      </c>
      <c r="BSW71">
        <v>-5.1958200013742503E-2</v>
      </c>
      <c r="BSX71">
        <v>-5.4284087564741602E-2</v>
      </c>
      <c r="BSY71">
        <v>-5.6601027839698302E-2</v>
      </c>
      <c r="BSZ71">
        <v>-5.8908953051386499E-2</v>
      </c>
      <c r="BTA71">
        <v>-6.1207797871264701E-2</v>
      </c>
      <c r="BTB71">
        <v>-6.3497499580283806E-2</v>
      </c>
      <c r="BTC71">
        <v>-6.5777998222109002E-2</v>
      </c>
      <c r="BTD71">
        <v>-6.8049236758504494E-2</v>
      </c>
      <c r="BTE71">
        <v>-7.0311161226565E-2</v>
      </c>
      <c r="BTF71">
        <v>-7.2563720897418804E-2</v>
      </c>
      <c r="BTG71">
        <v>-7.4806868435970994E-2</v>
      </c>
      <c r="BTH71">
        <v>-7.7040560061215804E-2</v>
      </c>
      <c r="BTI71">
        <v>-7.9264755706608306E-2</v>
      </c>
      <c r="BTJ71">
        <v>-8.1479419179953202E-2</v>
      </c>
      <c r="BTK71">
        <v>-8.3684518322236501E-2</v>
      </c>
      <c r="BTL71">
        <v>-8.5880025164808402E-2</v>
      </c>
      <c r="BTM71">
        <v>-8.8065916084341195E-2</v>
      </c>
      <c r="BTN71">
        <v>-9.0242171955028996E-2</v>
      </c>
      <c r="BTO71">
        <v>-9.2408778297560404E-2</v>
      </c>
      <c r="BTP71">
        <v>-9.4565725424466396E-2</v>
      </c>
      <c r="BTQ71">
        <v>-9.67130085815084E-2</v>
      </c>
      <c r="BTR71">
        <v>-9.8850628084838299E-2</v>
      </c>
      <c r="BTS71">
        <v>-0.10097858945372699</v>
      </c>
      <c r="BTT71">
        <v>-0.103096903538725</v>
      </c>
      <c r="BTU71">
        <v>-0.10520558664516801</v>
      </c>
      <c r="BTV71">
        <v>-0.107304660651968</v>
      </c>
      <c r="BTW71">
        <v>-0.109394153125651</v>
      </c>
      <c r="BTX71">
        <v>-0.111474097429606</v>
      </c>
      <c r="BTY71">
        <v>-0.113544532828547</v>
      </c>
      <c r="BTZ71">
        <v>-0.115605504588201</v>
      </c>
      <c r="BUA71">
        <v>-0.117657064070263</v>
      </c>
      <c r="BUB71">
        <v>-0.11969926882265799</v>
      </c>
      <c r="BUC71">
        <v>-0.12173218266512199</v>
      </c>
      <c r="BUD71">
        <v>-0.123755875770114</v>
      </c>
      <c r="BUE71">
        <v>-0.125770424739055</v>
      </c>
      <c r="BUF71">
        <v>-0.12777591267383001</v>
      </c>
      <c r="BUG71">
        <v>-0.129772429243521</v>
      </c>
      <c r="BUH71">
        <v>-0.13176007074621701</v>
      </c>
      <c r="BUI71">
        <v>-0.13373894016580001</v>
      </c>
      <c r="BUJ71">
        <v>-0.13570914722351499</v>
      </c>
      <c r="BUK71">
        <v>-0.137670808424187</v>
      </c>
      <c r="BUL71">
        <v>-0.139624047096918</v>
      </c>
      <c r="BUM71">
        <v>-0.14156899343009699</v>
      </c>
      <c r="BUN71">
        <v>-0.143505784500536</v>
      </c>
      <c r="BUO71">
        <v>-0.14543456429657201</v>
      </c>
      <c r="BUP71">
        <v>-0.147355483734914</v>
      </c>
      <c r="BUQ71">
        <v>-0.14926870067106901</v>
      </c>
      <c r="BUR71">
        <v>-0.15117437990317001</v>
      </c>
      <c r="BUS71">
        <v>-0.15307269316903399</v>
      </c>
      <c r="BUT71">
        <v>-0.154963819136342</v>
      </c>
      <c r="BUU71">
        <v>-0.15684794338584601</v>
      </c>
      <c r="BUV71">
        <v>-0.15872525838757401</v>
      </c>
      <c r="BUW71">
        <v>-0.160595963470059</v>
      </c>
      <c r="BUX71">
        <v>-0.162460264782646</v>
      </c>
      <c r="BUY71">
        <v>-0.164318375250954</v>
      </c>
      <c r="BUZ71">
        <v>-0.16617051452562101</v>
      </c>
      <c r="BVA71">
        <v>-0.16801690892441801</v>
      </c>
      <c r="BVB71">
        <v>-0.16985779136789</v>
      </c>
      <c r="BVC71">
        <v>-0.171693401308603</v>
      </c>
      <c r="BVD71">
        <v>-0.173523984654149</v>
      </c>
      <c r="BVE71">
        <v>-0.17534979368401701</v>
      </c>
      <c r="BVF71">
        <v>-0.17717108696050099</v>
      </c>
      <c r="BVG71">
        <v>-0.17898812923378901</v>
      </c>
      <c r="BVH71">
        <v>-0.18080119134141701</v>
      </c>
      <c r="BVI71">
        <v>-0.18261055010225299</v>
      </c>
      <c r="BVJ71">
        <v>-0.18441648820516601</v>
      </c>
      <c r="BVK71">
        <v>-0.18621929409254101</v>
      </c>
      <c r="BVL71">
        <v>-0.188019261838762</v>
      </c>
      <c r="BVM71">
        <v>-0.18981669102378901</v>
      </c>
      <c r="BVN71">
        <v>-0.19161188660192599</v>
      </c>
      <c r="BVO71">
        <v>-0.193405158765876</v>
      </c>
      <c r="BVP71">
        <v>-0.19519682280619199</v>
      </c>
      <c r="BVQ71">
        <v>-0.19698719896625699</v>
      </c>
      <c r="BVR71">
        <v>-0.198776612292942</v>
      </c>
      <c r="BVS71">
        <v>-0.20056539248312599</v>
      </c>
      <c r="BVT71">
        <v>-0.20235387372626401</v>
      </c>
      <c r="BVU71">
        <v>-0.20414239454319699</v>
      </c>
      <c r="BVV71">
        <v>-0.205931297621401</v>
      </c>
      <c r="BVW71">
        <v>-0.20772092964686301</v>
      </c>
      <c r="BVX71">
        <v>-0.20951164113277601</v>
      </c>
      <c r="BVY71">
        <v>-0.211303786245229</v>
      </c>
      <c r="BVZ71">
        <v>-0.213097722626098</v>
      </c>
      <c r="BWA71">
        <v>-0.214893811213346</v>
      </c>
      <c r="BWB71">
        <v>-0.216692416058957</v>
      </c>
      <c r="BWC71">
        <v>-0.21849390414477701</v>
      </c>
      <c r="BWD71">
        <v>-0.220298645196498</v>
      </c>
      <c r="BWE71">
        <v>-0.22210701149606801</v>
      </c>
      <c r="BWF71">
        <v>-0.22391937769276901</v>
      </c>
      <c r="BWG71">
        <v>-0.22573612061319601</v>
      </c>
      <c r="BWH71">
        <v>-0.22755761907032099</v>
      </c>
      <c r="BWI71">
        <v>-0.229384253671822</v>
      </c>
      <c r="BWJ71">
        <v>-0.23121640662780199</v>
      </c>
      <c r="BWK71">
        <v>-0.23305446155801299</v>
      </c>
      <c r="BWL71">
        <v>-0.234898803298697</v>
      </c>
      <c r="BWM71">
        <v>-0.23674981770912901</v>
      </c>
      <c r="BWN71">
        <v>-0.23860789147792</v>
      </c>
      <c r="BWO71">
        <v>-0.240473411929123</v>
      </c>
      <c r="BWP71">
        <v>-0.24234676682815501</v>
      </c>
      <c r="BWQ71">
        <v>-0.24422834418748901</v>
      </c>
    </row>
    <row r="72" spans="1:1967" x14ac:dyDescent="0.55000000000000004">
      <c r="A72">
        <v>-0.3</v>
      </c>
      <c r="B72" s="1">
        <v>0.16808784913144401</v>
      </c>
      <c r="C72">
        <v>0.16947796384720901</v>
      </c>
      <c r="D72">
        <v>0.170883954848951</v>
      </c>
      <c r="E72">
        <v>0.172306266510869</v>
      </c>
      <c r="F72">
        <v>0.17374533675409601</v>
      </c>
      <c r="G72">
        <v>0.175201596726246</v>
      </c>
      <c r="H72">
        <v>0.176675470482273</v>
      </c>
      <c r="I72">
        <v>0.178167374666588</v>
      </c>
      <c r="J72">
        <v>0.17967771819640099</v>
      </c>
      <c r="K72">
        <v>0.18120690194625899</v>
      </c>
      <c r="L72">
        <v>0.18275531843373999</v>
      </c>
      <c r="M72">
        <v>0.18432335150628701</v>
      </c>
      <c r="N72">
        <v>0.18591137602913699</v>
      </c>
      <c r="O72">
        <v>0.18751975757432299</v>
      </c>
      <c r="P72">
        <v>0.189148852110717</v>
      </c>
      <c r="Q72">
        <v>0.190799005695061</v>
      </c>
      <c r="R72">
        <v>0.192470554163999</v>
      </c>
      <c r="S72">
        <v>0.19416382282705999</v>
      </c>
      <c r="T72">
        <v>0.19587912616063499</v>
      </c>
      <c r="U72">
        <v>0.19761676750295801</v>
      </c>
      <c r="V72">
        <v>0.199377038750154</v>
      </c>
      <c r="W72">
        <v>0.20116022005342099</v>
      </c>
      <c r="X72">
        <v>0.20296657951743999</v>
      </c>
      <c r="Y72">
        <v>0.20479637290013</v>
      </c>
      <c r="Z72">
        <v>0.20664984331388001</v>
      </c>
      <c r="AA72">
        <v>0.20852722092841999</v>
      </c>
      <c r="AB72">
        <v>0.21042872267551299</v>
      </c>
      <c r="AC72">
        <v>0.21235455195566599</v>
      </c>
      <c r="AD72">
        <v>0.21430489834708699</v>
      </c>
      <c r="AE72">
        <v>0.21627993731711601</v>
      </c>
      <c r="AF72">
        <v>0.21827982993639999</v>
      </c>
      <c r="AG72">
        <v>0.220304722596079</v>
      </c>
      <c r="AH72">
        <v>0.22235474672828801</v>
      </c>
      <c r="AI72">
        <v>0.224430018530245</v>
      </c>
      <c r="AJ72">
        <v>0.22653063869222601</v>
      </c>
      <c r="AK72">
        <v>0.2286566921297</v>
      </c>
      <c r="AL72">
        <v>0.230808247719892</v>
      </c>
      <c r="AM72">
        <v>0.232985358043034</v>
      </c>
      <c r="AN72">
        <v>0.235188059128555</v>
      </c>
      <c r="AO72">
        <v>0.23741637020647399</v>
      </c>
      <c r="AP72">
        <v>0.239670293464228</v>
      </c>
      <c r="AQ72">
        <v>0.241949813809199</v>
      </c>
      <c r="AR72">
        <v>0.244254898637179</v>
      </c>
      <c r="AS72">
        <v>0.246585497607064</v>
      </c>
      <c r="AT72">
        <v>0.248941542422046</v>
      </c>
      <c r="AU72">
        <v>0.25132294661761301</v>
      </c>
      <c r="AV72">
        <v>0.25372960535666</v>
      </c>
      <c r="AW72">
        <v>0.25616139523201098</v>
      </c>
      <c r="AX72">
        <v>0.25861817407666399</v>
      </c>
      <c r="AY72">
        <v>0.26109978078208201</v>
      </c>
      <c r="AZ72">
        <v>0.26360603512483999</v>
      </c>
      <c r="BA72">
        <v>0.26613673760199502</v>
      </c>
      <c r="BB72">
        <v>0.26869166927551302</v>
      </c>
      <c r="BC72">
        <v>0.27127059162614398</v>
      </c>
      <c r="BD72">
        <v>0.27387324641713201</v>
      </c>
      <c r="BE72">
        <v>0.27649935556819299</v>
      </c>
      <c r="BF72">
        <v>0.27914862104017801</v>
      </c>
      <c r="BG72">
        <v>0.28182072473089897</v>
      </c>
      <c r="BH72">
        <v>0.28451532838257299</v>
      </c>
      <c r="BI72">
        <v>0.28723207350137903</v>
      </c>
      <c r="BJ72">
        <v>0.28997058128961201</v>
      </c>
      <c r="BK72">
        <v>0.292730452590931</v>
      </c>
      <c r="BL72">
        <v>0.295511267849216</v>
      </c>
      <c r="BM72">
        <v>0.29831258708152403</v>
      </c>
      <c r="BN72">
        <v>0.30113394986563702</v>
      </c>
      <c r="BO72">
        <v>0.30397487534268203</v>
      </c>
      <c r="BP72">
        <v>0.30683486223528</v>
      </c>
      <c r="BQ72">
        <v>0.30971338888167199</v>
      </c>
      <c r="BR72">
        <v>0.312609913286229</v>
      </c>
      <c r="BS72">
        <v>0.31552387318671099</v>
      </c>
      <c r="BT72">
        <v>0.318454686138611</v>
      </c>
      <c r="BU72">
        <v>0.32140174961685802</v>
      </c>
      <c r="BV72">
        <v>0.32436444113514001</v>
      </c>
      <c r="BW72">
        <v>0.32734211838306698</v>
      </c>
      <c r="BX72">
        <v>0.33033411938134399</v>
      </c>
      <c r="BY72">
        <v>0.33333976265511001</v>
      </c>
      <c r="BZ72">
        <v>0.336358347425535</v>
      </c>
      <c r="CA72">
        <v>0.339389153819734</v>
      </c>
      <c r="CB72">
        <v>0.34243144309902701</v>
      </c>
      <c r="CC72">
        <v>0.34548445790551902</v>
      </c>
      <c r="CD72">
        <v>0.34854742252693799</v>
      </c>
      <c r="CE72">
        <v>0.35161954317962402</v>
      </c>
      <c r="CF72">
        <v>0.35470000830953102</v>
      </c>
      <c r="CG72">
        <v>0.35778798891107999</v>
      </c>
      <c r="CH72">
        <v>0.36088263886366001</v>
      </c>
      <c r="CI72">
        <v>0.36398309528559802</v>
      </c>
      <c r="CJ72">
        <v>0.36708847890537499</v>
      </c>
      <c r="CK72">
        <v>0.37019789444986301</v>
      </c>
      <c r="CL72">
        <v>0.37331043104937001</v>
      </c>
      <c r="CM72">
        <v>0.37642516265924603</v>
      </c>
      <c r="CN72">
        <v>0.379541148497825</v>
      </c>
      <c r="CO72">
        <v>0.38265743350046599</v>
      </c>
      <c r="CP72">
        <v>0.38577304878941898</v>
      </c>
      <c r="CQ72">
        <v>0.388887012159291</v>
      </c>
      <c r="CR72">
        <v>0.39199832857783501</v>
      </c>
      <c r="CS72">
        <v>0.39510599070184299</v>
      </c>
      <c r="CT72">
        <v>0.39820897940788602</v>
      </c>
      <c r="CU72">
        <v>0.40130626433768501</v>
      </c>
      <c r="CV72">
        <v>0.40439680445784498</v>
      </c>
      <c r="CW72">
        <v>0.407479548633704</v>
      </c>
      <c r="CX72">
        <v>0.41055343621701701</v>
      </c>
      <c r="CY72">
        <v>0.41361739764719402</v>
      </c>
      <c r="CZ72">
        <v>0.41667035506577099</v>
      </c>
      <c r="DA72">
        <v>0.41971122294381202</v>
      </c>
      <c r="DB72">
        <v>0.42273890872188502</v>
      </c>
      <c r="DC72">
        <v>0.42575231346227999</v>
      </c>
      <c r="DD72">
        <v>0.42875033251309302</v>
      </c>
      <c r="DE72">
        <v>0.43173185618382798</v>
      </c>
      <c r="DF72">
        <v>0.43469577043212998</v>
      </c>
      <c r="DG72">
        <v>0.43764095756127203</v>
      </c>
      <c r="DH72">
        <v>0.44056629692796501</v>
      </c>
      <c r="DI72">
        <v>0.44347066566007698</v>
      </c>
      <c r="DJ72">
        <v>0.446352939383798</v>
      </c>
      <c r="DK72">
        <v>0.44921199295978298</v>
      </c>
      <c r="DL72">
        <v>0.452046701227796</v>
      </c>
      <c r="DM72">
        <v>0.45485593975939098</v>
      </c>
      <c r="DN72">
        <v>0.45763858561815401</v>
      </c>
      <c r="DO72">
        <v>0.46039351812705898</v>
      </c>
      <c r="DP72">
        <v>0.463119619642477</v>
      </c>
      <c r="DQ72">
        <v>0.46581577633439503</v>
      </c>
      <c r="DR72">
        <v>0.468480878972373</v>
      </c>
      <c r="DS72">
        <v>0.47111382371675797</v>
      </c>
      <c r="DT72">
        <v>0.47371351291466202</v>
      </c>
      <c r="DU72">
        <v>0.47627885590019398</v>
      </c>
      <c r="DV72">
        <v>0.47880876979842302</v>
      </c>
      <c r="DW72">
        <v>0.48130218033252697</v>
      </c>
      <c r="DX72">
        <v>0.48375802263358297</v>
      </c>
      <c r="DY72">
        <v>0.486175242052441</v>
      </c>
      <c r="DZ72">
        <v>0.4885527949731</v>
      </c>
      <c r="EA72">
        <v>0.49088964962703602</v>
      </c>
      <c r="EB72">
        <v>0.49318478690786799</v>
      </c>
      <c r="EC72">
        <v>0.49543720118575901</v>
      </c>
      <c r="ED72">
        <v>0.49764590112090801</v>
      </c>
      <c r="EE72">
        <v>0.49980991047544698</v>
      </c>
      <c r="EF72">
        <v>0.50192826892305198</v>
      </c>
      <c r="EG72">
        <v>0.50400003285552497</v>
      </c>
      <c r="EH72">
        <v>0.50602427618560497</v>
      </c>
      <c r="EI72">
        <v>0.50800009114522304</v>
      </c>
      <c r="EJ72">
        <v>0.50992658907841903</v>
      </c>
      <c r="EK72">
        <v>0.51180290122811301</v>
      </c>
      <c r="EL72">
        <v>0.51362817951593198</v>
      </c>
      <c r="EM72">
        <v>0.51540159731423596</v>
      </c>
      <c r="EN72">
        <v>0.51712235020951802</v>
      </c>
      <c r="EO72">
        <v>0.51878965675628297</v>
      </c>
      <c r="EP72">
        <v>0.52040275922055301</v>
      </c>
      <c r="EQ72">
        <v>0.52196092431210195</v>
      </c>
      <c r="ER72">
        <v>0.52346344390455901</v>
      </c>
      <c r="ES72">
        <v>0.52490963574250205</v>
      </c>
      <c r="ET72">
        <v>0.52629884413466299</v>
      </c>
      <c r="EU72">
        <v>0.52763044063236997</v>
      </c>
      <c r="EV72">
        <v>0.528903824692328</v>
      </c>
      <c r="EW72">
        <v>0.53011842432286505</v>
      </c>
      <c r="EX72">
        <v>0.53127369671273394</v>
      </c>
      <c r="EY72">
        <v>0.53236912884157295</v>
      </c>
      <c r="EZ72">
        <v>0.53340423807110604</v>
      </c>
      <c r="FA72">
        <v>0.53437857271615796</v>
      </c>
      <c r="FB72">
        <v>0.53529171259456199</v>
      </c>
      <c r="FC72">
        <v>0.53614326955504499</v>
      </c>
      <c r="FD72">
        <v>0.53693288798219896</v>
      </c>
      <c r="FE72">
        <v>0.53766024527761902</v>
      </c>
      <c r="FF72">
        <v>0.53832505231633199</v>
      </c>
      <c r="FG72">
        <v>0.53892705387758999</v>
      </c>
      <c r="FH72">
        <v>0.53946602904916097</v>
      </c>
      <c r="FI72">
        <v>0.53994179160420197</v>
      </c>
      <c r="FJ72">
        <v>0.540354190349842</v>
      </c>
      <c r="FK72">
        <v>0.54070310944661704</v>
      </c>
      <c r="FL72">
        <v>0.54098846869788397</v>
      </c>
      <c r="FM72">
        <v>0.54121022380841199</v>
      </c>
      <c r="FN72">
        <v>0.54136836661134802</v>
      </c>
      <c r="FO72">
        <v>0.54146292526280004</v>
      </c>
      <c r="FP72">
        <v>0.54149396440328401</v>
      </c>
      <c r="FQ72">
        <v>0.54146158528534805</v>
      </c>
      <c r="FR72">
        <v>0.54136592586666898</v>
      </c>
      <c r="FS72">
        <v>0.54120716086800003</v>
      </c>
      <c r="FT72">
        <v>0.54098550179537097</v>
      </c>
      <c r="FU72">
        <v>0.54070119692598695</v>
      </c>
      <c r="FV72">
        <v>0.54035453125734301</v>
      </c>
      <c r="FW72">
        <v>0.53994582641911004</v>
      </c>
      <c r="FX72">
        <v>0.53947544054741603</v>
      </c>
      <c r="FY72">
        <v>0.53894376812122702</v>
      </c>
      <c r="FZ72">
        <v>0.53835123976061605</v>
      </c>
      <c r="GA72">
        <v>0.53769832198672896</v>
      </c>
      <c r="GB72">
        <v>0.53698551694338503</v>
      </c>
      <c r="GC72">
        <v>0.53621336208024695</v>
      </c>
      <c r="GD72">
        <v>0.53538242979761397</v>
      </c>
      <c r="GE72">
        <v>0.53449332705293096</v>
      </c>
      <c r="GF72">
        <v>0.53354669492924101</v>
      </c>
      <c r="GG72">
        <v>0.53254320816586098</v>
      </c>
      <c r="GH72">
        <v>0.53148357465166896</v>
      </c>
      <c r="GI72">
        <v>0.53036853488147495</v>
      </c>
      <c r="GJ72">
        <v>0.52919886137601402</v>
      </c>
      <c r="GK72">
        <v>0.52797535806618701</v>
      </c>
      <c r="GL72">
        <v>0.52669885964225305</v>
      </c>
      <c r="GM72">
        <v>0.52537023086873902</v>
      </c>
      <c r="GN72">
        <v>0.52399036586589898</v>
      </c>
      <c r="GO72">
        <v>0.52256018735862197</v>
      </c>
      <c r="GP72">
        <v>0.52108064589371805</v>
      </c>
      <c r="GQ72">
        <v>0.51955271902660705</v>
      </c>
      <c r="GR72">
        <v>0.51797741047844303</v>
      </c>
      <c r="GS72">
        <v>0.51635574926480399</v>
      </c>
      <c r="GT72">
        <v>0.51468878879712698</v>
      </c>
      <c r="GU72">
        <v>0.51297760595811204</v>
      </c>
      <c r="GV72">
        <v>0.51122330015239703</v>
      </c>
      <c r="GW72">
        <v>0.50942699233383204</v>
      </c>
      <c r="GX72">
        <v>0.50758982401069197</v>
      </c>
      <c r="GY72">
        <v>0.50571295623026402</v>
      </c>
      <c r="GZ72">
        <v>0.50379756854420199</v>
      </c>
      <c r="HA72">
        <v>0.50184485795612799</v>
      </c>
      <c r="HB72">
        <v>0.49985603785294902</v>
      </c>
      <c r="HC72">
        <v>0.49783233692138701</v>
      </c>
      <c r="HD72">
        <v>0.495774998051209</v>
      </c>
      <c r="HE72">
        <v>0.49368527722665001</v>
      </c>
      <c r="HF72">
        <v>0.49156444240751301</v>
      </c>
      <c r="HG72">
        <v>0.48941377240141798</v>
      </c>
      <c r="HH72">
        <v>0.487234555728698</v>
      </c>
      <c r="HI72">
        <v>0.48502808948142501</v>
      </c>
      <c r="HJ72">
        <v>0.48279567817808</v>
      </c>
      <c r="HK72">
        <v>0.48053863261535501</v>
      </c>
      <c r="HL72">
        <v>0.47825826871861399</v>
      </c>
      <c r="HM72">
        <v>0.47595590639247898</v>
      </c>
      <c r="HN72">
        <v>0.47363286837303797</v>
      </c>
      <c r="HO72">
        <v>0.47129047908314198</v>
      </c>
      <c r="HP72">
        <v>0.46893006349223398</v>
      </c>
      <c r="HQ72">
        <v>0.46655294598214903</v>
      </c>
      <c r="HR72">
        <v>0.46416044922030397</v>
      </c>
      <c r="HS72">
        <v>0.46175389304164899</v>
      </c>
      <c r="HT72">
        <v>0.45933459334077398</v>
      </c>
      <c r="HU72">
        <v>0.456903860975516</v>
      </c>
      <c r="HV72">
        <v>0.45446300068343198</v>
      </c>
      <c r="HW72">
        <v>0.45201331001247202</v>
      </c>
      <c r="HX72">
        <v>0.44955607826721</v>
      </c>
      <c r="HY72">
        <v>0.44709258547194197</v>
      </c>
      <c r="HZ72">
        <v>0.44462410135195102</v>
      </c>
      <c r="IA72">
        <v>0.442151884334201</v>
      </c>
      <c r="IB72">
        <v>0.43967718056868099</v>
      </c>
      <c r="IC72">
        <v>0.43720122297158898</v>
      </c>
      <c r="ID72">
        <v>0.434725230291508</v>
      </c>
      <c r="IE72">
        <v>0.432250406199718</v>
      </c>
      <c r="IF72">
        <v>0.42977793840572598</v>
      </c>
      <c r="IG72">
        <v>0.42730899779909398</v>
      </c>
      <c r="IH72">
        <v>0.424844737618567</v>
      </c>
      <c r="II72">
        <v>0.42238629264948302</v>
      </c>
      <c r="IJ72">
        <v>0.419934778450406</v>
      </c>
      <c r="IK72">
        <v>0.41749129060983797</v>
      </c>
      <c r="IL72">
        <v>0.41505690403386503</v>
      </c>
      <c r="IM72">
        <v>0.41263267226550798</v>
      </c>
      <c r="IN72">
        <v>0.41021962683648799</v>
      </c>
      <c r="IO72">
        <v>0.40781877665209698</v>
      </c>
      <c r="IP72">
        <v>0.40543110740975102</v>
      </c>
      <c r="IQ72">
        <v>0.40305758105180001</v>
      </c>
      <c r="IR72">
        <v>0.40069913525308498</v>
      </c>
      <c r="IS72">
        <v>0.39835668294366799</v>
      </c>
      <c r="IT72">
        <v>0.39603111186714701</v>
      </c>
      <c r="IU72">
        <v>0.39372328417483099</v>
      </c>
      <c r="IV72">
        <v>0.39143403605607702</v>
      </c>
      <c r="IW72">
        <v>0.38916417740494402</v>
      </c>
      <c r="IX72">
        <v>0.38691449152331497</v>
      </c>
      <c r="IY72">
        <v>0.38468573486055901</v>
      </c>
      <c r="IZ72">
        <v>0.38247863678974597</v>
      </c>
      <c r="JA72">
        <v>0.38029389942036901</v>
      </c>
      <c r="JB72">
        <v>0.37813219744746002</v>
      </c>
      <c r="JC72">
        <v>0.375994178036892</v>
      </c>
      <c r="JD72">
        <v>0.37388046074661802</v>
      </c>
      <c r="JE72">
        <v>0.37179163748347399</v>
      </c>
      <c r="JF72">
        <v>0.36972827249514401</v>
      </c>
      <c r="JG72">
        <v>0.36769090239681301</v>
      </c>
      <c r="JH72">
        <v>0.36568003623196399</v>
      </c>
      <c r="JI72">
        <v>0.36369615556675999</v>
      </c>
      <c r="JJ72">
        <v>0.36173971461735699</v>
      </c>
      <c r="JK72">
        <v>0.35981114040948903</v>
      </c>
      <c r="JL72">
        <v>0.35791083296958598</v>
      </c>
      <c r="JM72">
        <v>0.35603916554668102</v>
      </c>
      <c r="JN72">
        <v>0.354196484864292</v>
      </c>
      <c r="JO72">
        <v>0.35238311140143802</v>
      </c>
      <c r="JP72">
        <v>0.35059933970190399</v>
      </c>
      <c r="JQ72">
        <v>0.34884543871082602</v>
      </c>
      <c r="JR72">
        <v>0.34712165213761498</v>
      </c>
      <c r="JS72">
        <v>0.345428198844212</v>
      </c>
      <c r="JT72">
        <v>0.34376527325763701</v>
      </c>
      <c r="JU72">
        <v>0.34213304580575798</v>
      </c>
      <c r="JV72">
        <v>0.34053166337521801</v>
      </c>
      <c r="JW72">
        <v>0.33896124979040598</v>
      </c>
      <c r="JX72">
        <v>0.33742190631235403</v>
      </c>
      <c r="JY72">
        <v>0.33591371215641702</v>
      </c>
      <c r="JZ72">
        <v>0.334436725027554</v>
      </c>
      <c r="KA72">
        <v>0.332990981672042</v>
      </c>
      <c r="KB72">
        <v>0.33157649844440401</v>
      </c>
      <c r="KC72">
        <v>0.33019327188838898</v>
      </c>
      <c r="KD72">
        <v>0.32884127933076102</v>
      </c>
      <c r="KE72">
        <v>0.32752047948673202</v>
      </c>
      <c r="KF72">
        <v>0.32623081307579799</v>
      </c>
      <c r="KG72">
        <v>0.32497220344678002</v>
      </c>
      <c r="KH72">
        <v>0.32374455721086198</v>
      </c>
      <c r="KI72">
        <v>0.32254776488143799</v>
      </c>
      <c r="KJ72">
        <v>0.32138170151957901</v>
      </c>
      <c r="KK72">
        <v>0.32024622738398201</v>
      </c>
      <c r="KL72">
        <v>0.31914118858423002</v>
      </c>
      <c r="KM72">
        <v>0.31806641773626099</v>
      </c>
      <c r="KN72">
        <v>0.31702173461891597</v>
      </c>
      <c r="KO72">
        <v>0.31600694683048802</v>
      </c>
      <c r="KP72">
        <v>0.31502185044418801</v>
      </c>
      <c r="KQ72">
        <v>0.31406623066149197</v>
      </c>
      <c r="KR72">
        <v>0.31313986246233499</v>
      </c>
      <c r="KS72">
        <v>0.31224251125114599</v>
      </c>
      <c r="KT72">
        <v>0.31137393349773301</v>
      </c>
      <c r="KU72">
        <v>0.31053387737205601</v>
      </c>
      <c r="KV72">
        <v>0.30972208337195301</v>
      </c>
      <c r="KW72">
        <v>0.30893828494292702</v>
      </c>
      <c r="KX72">
        <v>0.308182209089159</v>
      </c>
      <c r="KY72">
        <v>0.30745357697493703</v>
      </c>
      <c r="KZ72">
        <v>0.30675210451573998</v>
      </c>
      <c r="LA72">
        <v>0.30607750295824299</v>
      </c>
      <c r="LB72">
        <v>0.30542947944854898</v>
      </c>
      <c r="LC72">
        <v>0.304807737587933</v>
      </c>
      <c r="LD72">
        <v>0.304211977975478</v>
      </c>
      <c r="LE72">
        <v>0.30364189873694097</v>
      </c>
      <c r="LF72">
        <v>0.303097196039261</v>
      </c>
      <c r="LG72">
        <v>0.30257756459014101</v>
      </c>
      <c r="LH72">
        <v>0.30208269812217797</v>
      </c>
      <c r="LI72">
        <v>0.30161228986104299</v>
      </c>
      <c r="LJ72">
        <v>0.30116603297729599</v>
      </c>
      <c r="LK72">
        <v>0.30074362102143998</v>
      </c>
      <c r="LL72">
        <v>0.300344748341903</v>
      </c>
      <c r="LM72">
        <v>0.29996911048567898</v>
      </c>
      <c r="LN72">
        <v>0.29961640458140698</v>
      </c>
      <c r="LO72">
        <v>0.299286329704744</v>
      </c>
      <c r="LP72">
        <v>0.29897858722588899</v>
      </c>
      <c r="LQ72">
        <v>0.298692881139212</v>
      </c>
      <c r="LR72">
        <v>0.298428918374958</v>
      </c>
      <c r="LS72">
        <v>0.29818640909309702</v>
      </c>
      <c r="LT72">
        <v>0.297965066959402</v>
      </c>
      <c r="LU72">
        <v>0.297764609403942</v>
      </c>
      <c r="LV72">
        <v>0.29758475786219402</v>
      </c>
      <c r="LW72">
        <v>0.29742523799904602</v>
      </c>
      <c r="LX72">
        <v>0.29728577991599697</v>
      </c>
      <c r="LY72">
        <v>0.29716611834191597</v>
      </c>
      <c r="LZ72">
        <v>0.29706599280774998</v>
      </c>
      <c r="MA72">
        <v>0.29698514780559698</v>
      </c>
      <c r="MB72">
        <v>0.29692333293260498</v>
      </c>
      <c r="MC72">
        <v>0.29688030302014701</v>
      </c>
      <c r="MD72">
        <v>0.296855818248762</v>
      </c>
      <c r="ME72">
        <v>0.29684964424933302</v>
      </c>
      <c r="MF72">
        <v>0.29686155219103</v>
      </c>
      <c r="MG72">
        <v>0.296891318856501</v>
      </c>
      <c r="MH72">
        <v>0.29693872670486798</v>
      </c>
      <c r="MI72">
        <v>0.29700356392303301</v>
      </c>
      <c r="MJ72">
        <v>0.29708562446584202</v>
      </c>
      <c r="MK72">
        <v>0.29718470808562703</v>
      </c>
      <c r="ML72">
        <v>0.29730062035166699</v>
      </c>
      <c r="MM72">
        <v>0.29743317266006197</v>
      </c>
      <c r="MN72">
        <v>0.29758218223454402</v>
      </c>
      <c r="MO72">
        <v>0.29774747211870001</v>
      </c>
      <c r="MP72">
        <v>0.29792887116008998</v>
      </c>
      <c r="MQ72">
        <v>0.29812621398669797</v>
      </c>
      <c r="MR72">
        <v>0.298339340976148</v>
      </c>
      <c r="MS72">
        <v>0.29856809821810598</v>
      </c>
      <c r="MT72">
        <v>0.29881233747024299</v>
      </c>
      <c r="MU72">
        <v>0.29907191610820799</v>
      </c>
      <c r="MV72">
        <v>0.29934669706997302</v>
      </c>
      <c r="MW72">
        <v>0.299636548795017</v>
      </c>
      <c r="MX72">
        <v>0.299941345158734</v>
      </c>
      <c r="MY72">
        <v>0.300260965402525</v>
      </c>
      <c r="MZ72">
        <v>0.30059529405998098</v>
      </c>
      <c r="NA72">
        <v>0.30094422087959999</v>
      </c>
      <c r="NB72">
        <v>0.30130764074444399</v>
      </c>
      <c r="NC72">
        <v>0.30168545358917598</v>
      </c>
      <c r="ND72">
        <v>0.30207756431486998</v>
      </c>
      <c r="NE72">
        <v>0.30248388270201498</v>
      </c>
      <c r="NF72">
        <v>0.30290432332211198</v>
      </c>
      <c r="NG72">
        <v>0.30333880544825897</v>
      </c>
      <c r="NH72">
        <v>0.30378725296515502</v>
      </c>
      <c r="NI72">
        <v>0.30424959427890103</v>
      </c>
      <c r="NJ72">
        <v>0.30472576222703801</v>
      </c>
      <c r="NK72">
        <v>0.30521569398919901</v>
      </c>
      <c r="NL72">
        <v>0.30571933099876097</v>
      </c>
      <c r="NM72">
        <v>0.30623661885585202</v>
      </c>
      <c r="NN72">
        <v>0.306767507242028</v>
      </c>
      <c r="NO72">
        <v>0.30731194983690002</v>
      </c>
      <c r="NP72">
        <v>0.30786990423694699</v>
      </c>
      <c r="NQ72">
        <v>0.308441331876735</v>
      </c>
      <c r="NR72">
        <v>0.30902619795267999</v>
      </c>
      <c r="NS72">
        <v>0.309624471349502</v>
      </c>
      <c r="NT72">
        <v>0.310236124569438</v>
      </c>
      <c r="NU72">
        <v>0.31086113366426199</v>
      </c>
      <c r="NV72">
        <v>0.31149947817010298</v>
      </c>
      <c r="NW72">
        <v>0.31215114104501601</v>
      </c>
      <c r="NX72">
        <v>0.312816108609207</v>
      </c>
      <c r="NY72">
        <v>0.31349437048776901</v>
      </c>
      <c r="NZ72">
        <v>0.31418591955571801</v>
      </c>
      <c r="OA72">
        <v>0.31489075188509003</v>
      </c>
      <c r="OB72">
        <v>0.31560886669378801</v>
      </c>
      <c r="OC72">
        <v>0.31634026629584899</v>
      </c>
      <c r="OD72">
        <v>0.317084956052749</v>
      </c>
      <c r="OE72">
        <v>0.31784294432536703</v>
      </c>
      <c r="OF72">
        <v>0.31861424242619002</v>
      </c>
      <c r="OG72">
        <v>0.31939886457133898</v>
      </c>
      <c r="OH72">
        <v>0.320196827831986</v>
      </c>
      <c r="OI72">
        <v>0.32100815208470401</v>
      </c>
      <c r="OJ72">
        <v>0.32183285996030397</v>
      </c>
      <c r="OK72">
        <v>0.32267097679071799</v>
      </c>
      <c r="OL72">
        <v>0.32352253055346702</v>
      </c>
      <c r="OM72">
        <v>0.32438755181331602</v>
      </c>
      <c r="ON72">
        <v>0.325266073660685</v>
      </c>
      <c r="OO72">
        <v>0.32615813164642699</v>
      </c>
      <c r="OP72">
        <v>0.32706376371262902</v>
      </c>
      <c r="OQ72">
        <v>0.32798301011905401</v>
      </c>
      <c r="OR72">
        <v>0.328915913364969</v>
      </c>
      <c r="OS72">
        <v>0.329862518106044</v>
      </c>
      <c r="OT72">
        <v>0.33082287106612801</v>
      </c>
      <c r="OU72">
        <v>0.33179702094367702</v>
      </c>
      <c r="OV72">
        <v>0.33278501831266</v>
      </c>
      <c r="OW72">
        <v>0.333786915517788</v>
      </c>
      <c r="OX72">
        <v>0.33480276656392999</v>
      </c>
      <c r="OY72">
        <v>0.33583262699958</v>
      </c>
      <c r="OZ72">
        <v>0.33688587206977999</v>
      </c>
      <c r="PA72">
        <v>0.33803474972465603</v>
      </c>
      <c r="PB72">
        <v>0.33918604344756498</v>
      </c>
      <c r="PC72">
        <v>0.34033975323850602</v>
      </c>
      <c r="PD72">
        <v>0.34149587909748003</v>
      </c>
      <c r="PE72">
        <v>0.34265442102448701</v>
      </c>
      <c r="PF72">
        <v>0.34381537901952702</v>
      </c>
      <c r="PG72">
        <v>0.34497875308260001</v>
      </c>
      <c r="PH72">
        <v>0.34614454321370502</v>
      </c>
      <c r="PI72">
        <v>0.34731274941284401</v>
      </c>
      <c r="PJ72">
        <v>0.34848337168001497</v>
      </c>
      <c r="PK72">
        <v>0.34965641001521902</v>
      </c>
      <c r="PL72">
        <v>0.35083186441845599</v>
      </c>
      <c r="PM72">
        <v>0.35200973488972498</v>
      </c>
      <c r="PN72">
        <v>0.353190021429028</v>
      </c>
      <c r="PO72">
        <v>0.354372724036363</v>
      </c>
      <c r="PP72">
        <v>0.35555784271173102</v>
      </c>
      <c r="PQ72">
        <v>0.35674537745513202</v>
      </c>
      <c r="PR72">
        <v>0.35793532826656599</v>
      </c>
      <c r="PS72">
        <v>0.35912769514603299</v>
      </c>
      <c r="PT72">
        <v>0.36032247809353202</v>
      </c>
      <c r="PU72">
        <v>0.36151967710906402</v>
      </c>
      <c r="PV72">
        <v>0.36271929219262899</v>
      </c>
      <c r="PW72">
        <v>0.363921323344227</v>
      </c>
      <c r="PX72">
        <v>0.36512577056385798</v>
      </c>
      <c r="PY72">
        <v>0.36633263385152198</v>
      </c>
      <c r="PZ72">
        <v>0.36754191320721802</v>
      </c>
      <c r="QA72">
        <v>0.36875360863094703</v>
      </c>
      <c r="QB72">
        <v>0.36996772012270901</v>
      </c>
      <c r="QC72">
        <v>0.37118424768250402</v>
      </c>
      <c r="QD72">
        <v>0.372403191310332</v>
      </c>
      <c r="QE72">
        <v>0.37362455100619202</v>
      </c>
      <c r="QF72">
        <v>0.374848326770086</v>
      </c>
      <c r="QG72">
        <v>0.37607451860201202</v>
      </c>
      <c r="QH72">
        <v>0.37730312650197101</v>
      </c>
      <c r="QI72">
        <v>0.37853415046996303</v>
      </c>
      <c r="QJ72">
        <v>0.37976759050598802</v>
      </c>
      <c r="QK72">
        <v>0.38100344661004498</v>
      </c>
      <c r="QL72">
        <v>0.38224171878213598</v>
      </c>
      <c r="QM72">
        <v>0.383482407022259</v>
      </c>
      <c r="QN72">
        <v>0.38472551133041499</v>
      </c>
      <c r="QO72">
        <v>0.38597103170660402</v>
      </c>
      <c r="QP72">
        <v>0.38721896815082502</v>
      </c>
      <c r="QQ72">
        <v>0.38846932066307999</v>
      </c>
      <c r="QR72">
        <v>0.38972208924336699</v>
      </c>
      <c r="QS72">
        <v>0.39097727389168702</v>
      </c>
      <c r="QT72">
        <v>0.39223487460804002</v>
      </c>
      <c r="QU72">
        <v>0.39349489139242599</v>
      </c>
      <c r="QV72">
        <v>0.394757324244845</v>
      </c>
      <c r="QW72">
        <v>0.39602217316529598</v>
      </c>
      <c r="QX72">
        <v>0.39728943815377998</v>
      </c>
      <c r="QY72">
        <v>0.39855911921029802</v>
      </c>
      <c r="QZ72">
        <v>0.39983121633484803</v>
      </c>
      <c r="RA72">
        <v>0.40110572952743001</v>
      </c>
      <c r="RB72">
        <v>0.40238265878804602</v>
      </c>
      <c r="RC72">
        <v>0.40366200411669401</v>
      </c>
      <c r="RD72">
        <v>0.40494376551337602</v>
      </c>
      <c r="RE72">
        <v>0.40622794297809001</v>
      </c>
      <c r="RF72">
        <v>0.40751453651083702</v>
      </c>
      <c r="RG72">
        <v>0.40880354611161601</v>
      </c>
      <c r="RH72">
        <v>0.41009497178042897</v>
      </c>
      <c r="RI72">
        <v>0.41138881351727402</v>
      </c>
      <c r="RJ72">
        <v>0.41268507132215299</v>
      </c>
      <c r="RK72">
        <v>0.41398374519506398</v>
      </c>
      <c r="RL72">
        <v>0.415284835136008</v>
      </c>
      <c r="RM72">
        <v>0.416588341144984</v>
      </c>
      <c r="RN72">
        <v>0.41789426322199402</v>
      </c>
      <c r="RO72">
        <v>0.41920260136703602</v>
      </c>
      <c r="RP72">
        <v>0.42051335558011099</v>
      </c>
      <c r="RQ72">
        <v>0.42182652586121899</v>
      </c>
      <c r="RR72">
        <v>0.42314211221036002</v>
      </c>
      <c r="RS72">
        <v>0.42446011462753402</v>
      </c>
      <c r="RT72">
        <v>0.42578053311274</v>
      </c>
      <c r="RU72">
        <v>0.42710336766598</v>
      </c>
      <c r="RV72">
        <v>0.42842861828725198</v>
      </c>
      <c r="RW72">
        <v>0.42975628497655699</v>
      </c>
      <c r="RX72">
        <v>0.43108636773389503</v>
      </c>
      <c r="RY72">
        <v>0.43241886655926498</v>
      </c>
      <c r="RZ72">
        <v>0.43375378145266902</v>
      </c>
      <c r="SA72">
        <v>0.43509111241410497</v>
      </c>
      <c r="SB72">
        <v>0.43643085944357402</v>
      </c>
      <c r="SC72">
        <v>0.43777302254107597</v>
      </c>
      <c r="SD72">
        <v>0.43911760170661102</v>
      </c>
      <c r="SE72">
        <v>0.44046459694017898</v>
      </c>
      <c r="SF72">
        <v>0.44181400824177902</v>
      </c>
      <c r="SG72">
        <v>0.44316583561141198</v>
      </c>
      <c r="SH72">
        <v>0.44452007904907898</v>
      </c>
      <c r="SI72">
        <v>0.445876738554778</v>
      </c>
      <c r="SJ72">
        <v>0.44723581412850899</v>
      </c>
      <c r="SK72">
        <v>0.44859730577027401</v>
      </c>
      <c r="SL72">
        <v>0.44996121348007101</v>
      </c>
      <c r="SM72">
        <v>0.45132753725790198</v>
      </c>
      <c r="SN72">
        <v>0.45269627710376498</v>
      </c>
      <c r="SO72">
        <v>0.454067433017661</v>
      </c>
      <c r="SP72">
        <v>0.45544100499958901</v>
      </c>
      <c r="SQ72">
        <v>0.45681699304955098</v>
      </c>
      <c r="SR72">
        <v>0.45819539716754498</v>
      </c>
      <c r="SS72">
        <v>0.45957621735357201</v>
      </c>
      <c r="ST72">
        <v>0.46095945360763302</v>
      </c>
      <c r="SU72">
        <v>0.462345105929725</v>
      </c>
      <c r="SV72">
        <v>0.46372270812952399</v>
      </c>
      <c r="SW72">
        <v>0.465014095934563</v>
      </c>
      <c r="SX72">
        <v>0.46631128016406997</v>
      </c>
      <c r="SY72">
        <v>0.46761419813986899</v>
      </c>
      <c r="SZ72">
        <v>0.46892278713101399</v>
      </c>
      <c r="TA72">
        <v>0.470236984364438</v>
      </c>
      <c r="TB72">
        <v>0.47155672703553198</v>
      </c>
      <c r="TC72">
        <v>0.47288195231863001</v>
      </c>
      <c r="TD72">
        <v>0.47421259737740701</v>
      </c>
      <c r="TE72">
        <v>0.47554859937517502</v>
      </c>
      <c r="TF72">
        <v>0.47688989548508198</v>
      </c>
      <c r="TG72">
        <v>0.47823642290020901</v>
      </c>
      <c r="TH72">
        <v>0.47958811884355701</v>
      </c>
      <c r="TI72">
        <v>0.48094492057791799</v>
      </c>
      <c r="TJ72">
        <v>0.482306765415633</v>
      </c>
      <c r="TK72">
        <v>0.48367359072822502</v>
      </c>
      <c r="TL72">
        <v>0.48504533395591598</v>
      </c>
      <c r="TM72">
        <v>0.48642193261700101</v>
      </c>
      <c r="TN72">
        <v>0.48780332431710199</v>
      </c>
      <c r="TO72">
        <v>0.48918944675827902</v>
      </c>
      <c r="TP72">
        <v>0.49058023774800502</v>
      </c>
      <c r="TQ72">
        <v>0.49197563520799298</v>
      </c>
      <c r="TR72">
        <v>0.493375577182878</v>
      </c>
      <c r="TS72">
        <v>0.49478000184875398</v>
      </c>
      <c r="TT72">
        <v>0.49618884752154602</v>
      </c>
      <c r="TU72">
        <v>0.49760205266524099</v>
      </c>
      <c r="TV72">
        <v>0.49901955589994801</v>
      </c>
      <c r="TW72">
        <v>0.50044129600979603</v>
      </c>
      <c r="TX72">
        <v>0.50186721195067996</v>
      </c>
      <c r="TY72">
        <v>0.50329724285782196</v>
      </c>
      <c r="TZ72">
        <v>0.50473132805318</v>
      </c>
      <c r="UA72">
        <v>0.50616940705267199</v>
      </c>
      <c r="UB72">
        <v>0.50761141957323996</v>
      </c>
      <c r="UC72">
        <v>0.50905730553972806</v>
      </c>
      <c r="UD72">
        <v>0.51050700509159097</v>
      </c>
      <c r="UE72">
        <v>0.51196045858942696</v>
      </c>
      <c r="UF72">
        <v>0.51341760662132796</v>
      </c>
      <c r="UG72">
        <v>0.514878390009052</v>
      </c>
      <c r="UH72">
        <v>0.51634274981402095</v>
      </c>
      <c r="UI72">
        <v>0.51781062734312799</v>
      </c>
      <c r="UJ72">
        <v>0.519281964154374</v>
      </c>
      <c r="UK72">
        <v>0.52075670206231395</v>
      </c>
      <c r="UL72">
        <v>0.52223478314332505</v>
      </c>
      <c r="UM72">
        <v>0.52371614974069602</v>
      </c>
      <c r="UN72">
        <v>0.52520074446951803</v>
      </c>
      <c r="UO72">
        <v>0.52668851022141305</v>
      </c>
      <c r="UP72">
        <v>0.52817939016906001</v>
      </c>
      <c r="UQ72">
        <v>0.52967332777054899</v>
      </c>
      <c r="UR72">
        <v>0.53117026677354495</v>
      </c>
      <c r="US72">
        <v>0.53267015121926897</v>
      </c>
      <c r="UT72">
        <v>0.53417292544629502</v>
      </c>
      <c r="UU72">
        <v>0.53567853409416699</v>
      </c>
      <c r="UV72">
        <v>0.53718692210682495</v>
      </c>
      <c r="UW72">
        <v>0.53869803473585698</v>
      </c>
      <c r="UX72">
        <v>0.54021181754356296</v>
      </c>
      <c r="UY72">
        <v>0.54172821640583901</v>
      </c>
      <c r="UZ72">
        <v>0.54324717751488305</v>
      </c>
      <c r="VA72">
        <v>0.54476864738172204</v>
      </c>
      <c r="VB72">
        <v>0.54629257283855703</v>
      </c>
      <c r="VC72">
        <v>0.547818901040939</v>
      </c>
      <c r="VD72">
        <v>0.54934757946976598</v>
      </c>
      <c r="VE72">
        <v>0.55087855593310597</v>
      </c>
      <c r="VF72">
        <v>0.55241177856785995</v>
      </c>
      <c r="VG72">
        <v>0.55394719584124097</v>
      </c>
      <c r="VH72">
        <v>0.55548475655209995</v>
      </c>
      <c r="VI72">
        <v>0.55702440983208101</v>
      </c>
      <c r="VJ72">
        <v>0.55856610514661997</v>
      </c>
      <c r="VK72">
        <v>0.56010979229577496</v>
      </c>
      <c r="VL72">
        <v>0.56165542141491498</v>
      </c>
      <c r="VM72">
        <v>0.56320294297523799</v>
      </c>
      <c r="VN72">
        <v>0.56475230778415297</v>
      </c>
      <c r="VO72">
        <v>0.56630346698550205</v>
      </c>
      <c r="VP72">
        <v>0.56785637205963901</v>
      </c>
      <c r="VQ72">
        <v>0.569410974823371</v>
      </c>
      <c r="VR72">
        <v>0.57096722742974904</v>
      </c>
      <c r="VS72">
        <v>0.57252508236772703</v>
      </c>
      <c r="VT72">
        <v>0.57408449246168003</v>
      </c>
      <c r="VU72">
        <v>0.57564541087079202</v>
      </c>
      <c r="VV72">
        <v>0.57720779108831399</v>
      </c>
      <c r="VW72">
        <v>0.57877158694068398</v>
      </c>
      <c r="VX72">
        <v>0.58033675258653095</v>
      </c>
      <c r="VY72">
        <v>0.58190324251554504</v>
      </c>
      <c r="VZ72">
        <v>0.58347101154723302</v>
      </c>
      <c r="WA72">
        <v>0.58504001482955004</v>
      </c>
      <c r="WB72">
        <v>0.58661020783741102</v>
      </c>
      <c r="WC72">
        <v>0.58818154637109099</v>
      </c>
      <c r="WD72">
        <v>0.58975398655450795</v>
      </c>
      <c r="WE72">
        <v>0.59132748483340203</v>
      </c>
      <c r="WF72">
        <v>0.59290199797339305</v>
      </c>
      <c r="WG72">
        <v>0.59447748305795201</v>
      </c>
      <c r="WH72">
        <v>0.59605389748624704</v>
      </c>
      <c r="WI72">
        <v>0.597631198970903</v>
      </c>
      <c r="WJ72">
        <v>0.59920934553565997</v>
      </c>
      <c r="WK72">
        <v>0.600788295512935</v>
      </c>
      <c r="WL72">
        <v>0.60236800754128506</v>
      </c>
      <c r="WM72">
        <v>0.60394844056278896</v>
      </c>
      <c r="WN72">
        <v>0.60552955382033202</v>
      </c>
      <c r="WO72">
        <v>0.60711130685481496</v>
      </c>
      <c r="WP72">
        <v>0.60869365950226395</v>
      </c>
      <c r="WQ72">
        <v>0.61027657189087803</v>
      </c>
      <c r="WR72">
        <v>0.61186000443798405</v>
      </c>
      <c r="WS72">
        <v>0.61344391784691998</v>
      </c>
      <c r="WT72">
        <v>0.615028273103846</v>
      </c>
      <c r="WU72">
        <v>0.61661303147448199</v>
      </c>
      <c r="WV72">
        <v>0.61819815450077498</v>
      </c>
      <c r="WW72">
        <v>0.61978360399749799</v>
      </c>
      <c r="WX72">
        <v>0.62136934204878702</v>
      </c>
      <c r="WY72">
        <v>0.62295533100460898</v>
      </c>
      <c r="WZ72">
        <v>0.624541533477175</v>
      </c>
      <c r="XA72">
        <v>0.62612791233728504</v>
      </c>
      <c r="XB72">
        <v>0.62771443071062005</v>
      </c>
      <c r="XC72">
        <v>0.62930105197397801</v>
      </c>
      <c r="XD72">
        <v>0.63088773975144996</v>
      </c>
      <c r="XE72">
        <v>0.63247445791054802</v>
      </c>
      <c r="XF72">
        <v>0.63406117055827904</v>
      </c>
      <c r="XG72">
        <v>0.63564784203716695</v>
      </c>
      <c r="XH72">
        <v>0.63723443692122705</v>
      </c>
      <c r="XI72">
        <v>0.63882092001189705</v>
      </c>
      <c r="XJ72">
        <v>0.64040725633391304</v>
      </c>
      <c r="XK72">
        <v>0.64199341113115005</v>
      </c>
      <c r="XL72">
        <v>0.64357934986241705</v>
      </c>
      <c r="XM72">
        <v>0.64516503819720195</v>
      </c>
      <c r="XN72">
        <v>0.64675044201139498</v>
      </c>
      <c r="XO72">
        <v>0.64833552738294797</v>
      </c>
      <c r="XP72">
        <v>0.64992026058751895</v>
      </c>
      <c r="XQ72">
        <v>0.65150460809406496</v>
      </c>
      <c r="XR72">
        <v>0.65308853656040899</v>
      </c>
      <c r="XS72">
        <v>0.65467201282876497</v>
      </c>
      <c r="XT72">
        <v>0.65625500392124103</v>
      </c>
      <c r="XU72">
        <v>0.65783747703530104</v>
      </c>
      <c r="XV72">
        <v>0.65941939953920803</v>
      </c>
      <c r="XW72">
        <v>0.66100073896742995</v>
      </c>
      <c r="XX72">
        <v>0.66258146301603205</v>
      </c>
      <c r="XY72">
        <v>0.66416153953803403</v>
      </c>
      <c r="XZ72">
        <v>0.66574093653875199</v>
      </c>
      <c r="YA72">
        <v>0.66731962217112395</v>
      </c>
      <c r="YB72">
        <v>0.66889756473101003</v>
      </c>
      <c r="YC72">
        <v>0.67047473265248303</v>
      </c>
      <c r="YD72">
        <v>0.67205109450310896</v>
      </c>
      <c r="YE72">
        <v>0.67362661897921206</v>
      </c>
      <c r="YF72">
        <v>0.67520127490113702</v>
      </c>
      <c r="YG72">
        <v>0.67677503120850802</v>
      </c>
      <c r="YH72">
        <v>0.67834785695548705</v>
      </c>
      <c r="YI72">
        <v>0.67991972130602996</v>
      </c>
      <c r="YJ72">
        <v>0.68149059352915398</v>
      </c>
      <c r="YK72">
        <v>0.68306044299421198</v>
      </c>
      <c r="YL72">
        <v>0.68462923916617502</v>
      </c>
      <c r="YM72">
        <v>0.68619695160094196</v>
      </c>
      <c r="YN72">
        <v>0.68776354994065003</v>
      </c>
      <c r="YO72">
        <v>0.68932900390902296</v>
      </c>
      <c r="YP72">
        <v>0.69089328330674005</v>
      </c>
      <c r="YQ72">
        <v>0.69245635800682903</v>
      </c>
      <c r="YR72">
        <v>0.6940181979501</v>
      </c>
      <c r="YS72">
        <v>0.69557877314061001</v>
      </c>
      <c r="YT72">
        <v>0.69713805364116499</v>
      </c>
      <c r="YU72">
        <v>0.69869600956887201</v>
      </c>
      <c r="YV72">
        <v>0.70025261109072801</v>
      </c>
      <c r="YW72">
        <v>0.70180782841926403</v>
      </c>
      <c r="YX72">
        <v>0.70336163180823197</v>
      </c>
      <c r="YY72">
        <v>0.70491399154836099</v>
      </c>
      <c r="YZ72">
        <v>0.70646487796315804</v>
      </c>
      <c r="ZA72">
        <v>0.70801426140477097</v>
      </c>
      <c r="ZB72">
        <v>0.70956211224992105</v>
      </c>
      <c r="ZC72">
        <v>0.711108400895897</v>
      </c>
      <c r="ZD72">
        <v>0.712653097756618</v>
      </c>
      <c r="ZE72">
        <v>0.71419617325876505</v>
      </c>
      <c r="ZF72">
        <v>0.71573759783799396</v>
      </c>
      <c r="ZG72">
        <v>0.71727734193521997</v>
      </c>
      <c r="ZH72">
        <v>0.71881537599297396</v>
      </c>
      <c r="ZI72">
        <v>0.720351670451855</v>
      </c>
      <c r="ZJ72">
        <v>0.72188619574705404</v>
      </c>
      <c r="ZK72">
        <v>0.72341892230496396</v>
      </c>
      <c r="ZL72">
        <v>0.72494982053988399</v>
      </c>
      <c r="ZM72">
        <v>0.72647886085080704</v>
      </c>
      <c r="ZN72">
        <v>0.72800601361829997</v>
      </c>
      <c r="ZO72">
        <v>0.72953124920148005</v>
      </c>
      <c r="ZP72">
        <v>0.73105453793508501</v>
      </c>
      <c r="ZQ72">
        <v>0.73257585012663795</v>
      </c>
      <c r="ZR72">
        <v>0.734095156053716</v>
      </c>
      <c r="ZS72">
        <v>0.73561242596131304</v>
      </c>
      <c r="ZT72">
        <v>0.73712763005930904</v>
      </c>
      <c r="ZU72">
        <v>0.73864073852004097</v>
      </c>
      <c r="ZV72">
        <v>0.74015172147597097</v>
      </c>
      <c r="ZW72">
        <v>0.74166054901747103</v>
      </c>
      <c r="ZX72">
        <v>0.74316719119069996</v>
      </c>
      <c r="ZY72">
        <v>0.744671617995595</v>
      </c>
      <c r="ZZ72">
        <v>0.74617379938396799</v>
      </c>
      <c r="AAA72">
        <v>0.74767370525770305</v>
      </c>
      <c r="AAB72">
        <v>0.749171305467068</v>
      </c>
      <c r="AAC72">
        <v>0.75066656980912805</v>
      </c>
      <c r="AAD72">
        <v>0.75215946802626399</v>
      </c>
      <c r="AAE72">
        <v>0.75364996980480303</v>
      </c>
      <c r="AAF72">
        <v>0.75513804477374602</v>
      </c>
      <c r="AAG72">
        <v>0.75662366250360502</v>
      </c>
      <c r="AAH72">
        <v>0.75810679250533997</v>
      </c>
      <c r="AAI72">
        <v>0.75958740422939697</v>
      </c>
      <c r="AAJ72">
        <v>0.76106546706485301</v>
      </c>
      <c r="AAK72">
        <v>0.76254095033864799</v>
      </c>
      <c r="AAL72">
        <v>0.76401382331492096</v>
      </c>
      <c r="AAM72">
        <v>0.76548405519444096</v>
      </c>
      <c r="AAN72">
        <v>0.76695161511412702</v>
      </c>
      <c r="AAO72">
        <v>0.76841647214665998</v>
      </c>
      <c r="AAP72">
        <v>0.76987859530018499</v>
      </c>
      <c r="AAQ72">
        <v>0.77133795351809198</v>
      </c>
      <c r="AAR72">
        <v>0.77279451567889401</v>
      </c>
      <c r="AAS72">
        <v>0.77424825059616498</v>
      </c>
      <c r="AAT72">
        <v>0.77569912701857702</v>
      </c>
      <c r="AAU72">
        <v>0.777147113629999</v>
      </c>
      <c r="AAV72">
        <v>0.77859217904966704</v>
      </c>
      <c r="AAW72">
        <v>0.780034291832439</v>
      </c>
      <c r="AAX72">
        <v>0.78147342046909896</v>
      </c>
      <c r="AAY72">
        <v>0.78290953338673497</v>
      </c>
      <c r="AAZ72">
        <v>0.78434259894917902</v>
      </c>
      <c r="ABA72">
        <v>0.78577258545750395</v>
      </c>
      <c r="ABB72">
        <v>0.78719946115057904</v>
      </c>
      <c r="ABC72">
        <v>0.78862319420567994</v>
      </c>
      <c r="ABD72">
        <v>0.79004375273914795</v>
      </c>
      <c r="ABE72">
        <v>0.79146110480710297</v>
      </c>
      <c r="ABF72">
        <v>0.79287521840620001</v>
      </c>
      <c r="ABG72">
        <v>0.79428606147443503</v>
      </c>
      <c r="ABH72">
        <v>0.79569360189198501</v>
      </c>
      <c r="ABI72">
        <v>0.79709780748210002</v>
      </c>
      <c r="ABJ72">
        <v>0.79849864601201503</v>
      </c>
      <c r="ABK72">
        <v>0.79989608519391997</v>
      </c>
      <c r="ABL72">
        <v>0.80129009268594498</v>
      </c>
      <c r="ABM72">
        <v>0.80268063609318396</v>
      </c>
      <c r="ABN72">
        <v>0.80406768296874798</v>
      </c>
      <c r="ABO72">
        <v>0.805451200814847</v>
      </c>
      <c r="ABP72">
        <v>0.80683115708389697</v>
      </c>
      <c r="ABQ72">
        <v>0.80820751917964195</v>
      </c>
      <c r="ABR72">
        <v>0.80958025445831605</v>
      </c>
      <c r="ABS72">
        <v>0.81094933022981097</v>
      </c>
      <c r="ABT72">
        <v>0.81231471375886699</v>
      </c>
      <c r="ABU72">
        <v>0.81367637226628098</v>
      </c>
      <c r="ABV72">
        <v>0.81503427293013098</v>
      </c>
      <c r="ABW72">
        <v>0.81638838288701399</v>
      </c>
      <c r="ABX72">
        <v>0.81773866923329797</v>
      </c>
      <c r="ABY72">
        <v>0.81908509902638404</v>
      </c>
      <c r="ABZ72">
        <v>0.82042763928597895</v>
      </c>
      <c r="ACA72">
        <v>0.82176625699538297</v>
      </c>
      <c r="ACB72">
        <v>0.82310091910277905</v>
      </c>
      <c r="ACC72">
        <v>0.82443159252253795</v>
      </c>
      <c r="ACD72">
        <v>0.82575824413653098</v>
      </c>
      <c r="ACE72">
        <v>0.82708084079544297</v>
      </c>
      <c r="ACF72">
        <v>0.82839934932010195</v>
      </c>
      <c r="ACG72">
        <v>0.82971373650281299</v>
      </c>
      <c r="ACH72">
        <v>0.83102396910869702</v>
      </c>
      <c r="ACI72">
        <v>0.83233001387703998</v>
      </c>
      <c r="ACJ72">
        <v>0.83363183752264503</v>
      </c>
      <c r="ACK72">
        <v>0.83492940673719596</v>
      </c>
      <c r="ACL72">
        <v>0.83622268819062295</v>
      </c>
      <c r="ACM72">
        <v>0.83751164853247795</v>
      </c>
      <c r="ACN72">
        <v>0.83879625439331995</v>
      </c>
      <c r="ACO72">
        <v>0.84007647238609795</v>
      </c>
      <c r="ACP72">
        <v>0.84135226910755301</v>
      </c>
      <c r="ACQ72">
        <v>0.84262361113962403</v>
      </c>
      <c r="ACR72">
        <v>0.84389046505085397</v>
      </c>
      <c r="ACS72">
        <v>0.84515279739781901</v>
      </c>
      <c r="ACT72">
        <v>0.84641057472655301</v>
      </c>
      <c r="ACU72">
        <v>0.84766376357398998</v>
      </c>
      <c r="ACV72">
        <v>0.84891233046941195</v>
      </c>
      <c r="ACW72">
        <v>0.85015624193591199</v>
      </c>
      <c r="ACX72">
        <v>0.85139546449185799</v>
      </c>
      <c r="ACY72">
        <v>0.85262996465237995</v>
      </c>
      <c r="ACZ72">
        <v>0.85385970893085905</v>
      </c>
      <c r="ADA72">
        <v>0.85508466384043202</v>
      </c>
      <c r="ADB72">
        <v>0.85630479589550801</v>
      </c>
      <c r="ADC72">
        <v>0.85752007161329402</v>
      </c>
      <c r="ADD72">
        <v>0.85873045751534005</v>
      </c>
      <c r="ADE72">
        <v>0.85993592012908704</v>
      </c>
      <c r="ADF72">
        <v>0.86113642598943396</v>
      </c>
      <c r="ADG72">
        <v>0.86233194164032001</v>
      </c>
      <c r="ADH72">
        <v>0.86352243363630699</v>
      </c>
      <c r="ADI72">
        <v>0.86470786854419601</v>
      </c>
      <c r="ADJ72">
        <v>0.86588821294463603</v>
      </c>
      <c r="ADK72">
        <v>0.86706343343375503</v>
      </c>
      <c r="ADL72">
        <v>0.86823349662480698</v>
      </c>
      <c r="ADM72">
        <v>0.86939836914982604</v>
      </c>
      <c r="ADN72">
        <v>0.87055801766129004</v>
      </c>
      <c r="ADO72">
        <v>0.87171240883380197</v>
      </c>
      <c r="ADP72">
        <v>0.872861509365779</v>
      </c>
      <c r="ADQ72">
        <v>0.87400528598114602</v>
      </c>
      <c r="ADR72">
        <v>0.87514370543104802</v>
      </c>
      <c r="ADS72">
        <v>0.87627673449556298</v>
      </c>
      <c r="ADT72">
        <v>0.877404339985427</v>
      </c>
      <c r="ADU72">
        <v>0.87852648874376005</v>
      </c>
      <c r="ADV72">
        <v>0.87964314764780405</v>
      </c>
      <c r="ADW72">
        <v>0.88075428361066099</v>
      </c>
      <c r="ADX72">
        <v>0.88185986358303703</v>
      </c>
      <c r="ADY72">
        <v>0.88295985455498704</v>
      </c>
      <c r="ADZ72">
        <v>0.88405422355766305</v>
      </c>
      <c r="AEA72">
        <v>0.88514293766506402</v>
      </c>
      <c r="AEB72">
        <v>0.88622596399578202</v>
      </c>
      <c r="AEC72">
        <v>0.88730326971475304</v>
      </c>
      <c r="AED72">
        <v>0.88837482203500096</v>
      </c>
      <c r="AEE72">
        <v>0.88944058821938099</v>
      </c>
      <c r="AEF72">
        <v>0.89050053558232201</v>
      </c>
      <c r="AEG72">
        <v>0.891554631491556</v>
      </c>
      <c r="AEH72">
        <v>0.89260284336985296</v>
      </c>
      <c r="AEI72">
        <v>0.89364513869674</v>
      </c>
      <c r="AEJ72">
        <v>0.89468148501021005</v>
      </c>
      <c r="AEK72">
        <v>0.895711849908431</v>
      </c>
      <c r="AEL72">
        <v>0.89673620105142904</v>
      </c>
      <c r="AEM72">
        <v>0.89775450616276797</v>
      </c>
      <c r="AEN72">
        <v>0.89876673303121002</v>
      </c>
      <c r="AEO72">
        <v>0.89977284951235603</v>
      </c>
      <c r="AEP72">
        <v>0.900772823530267</v>
      </c>
      <c r="AEQ72">
        <v>0.90176662307906597</v>
      </c>
      <c r="AER72">
        <v>0.90275421622451701</v>
      </c>
      <c r="AES72">
        <v>0.90373557110556901</v>
      </c>
      <c r="AET72">
        <v>0.90471065593588496</v>
      </c>
      <c r="AEU72">
        <v>0.90567943900533299</v>
      </c>
      <c r="AEV72">
        <v>0.90664188868144502</v>
      </c>
      <c r="AEW72">
        <v>0.90759797341084703</v>
      </c>
      <c r="AEX72">
        <v>0.90854766172064905</v>
      </c>
      <c r="AEY72">
        <v>0.90949092221980099</v>
      </c>
      <c r="AEZ72">
        <v>0.91042772360041002</v>
      </c>
      <c r="AFA72">
        <v>0.91135803463901399</v>
      </c>
      <c r="AFB72">
        <v>0.912281824197823</v>
      </c>
      <c r="AFC72">
        <v>0.913199061225903</v>
      </c>
      <c r="AFD72">
        <v>0.91410971476033298</v>
      </c>
      <c r="AFE72">
        <v>0.915013753927304</v>
      </c>
      <c r="AFF72">
        <v>0.91591114794317796</v>
      </c>
      <c r="AFG72">
        <v>0.91680186611550196</v>
      </c>
      <c r="AFH72">
        <v>0.91768587784397004</v>
      </c>
      <c r="AFI72">
        <v>0.91856315262134003</v>
      </c>
      <c r="AFJ72">
        <v>0.91943366003430305</v>
      </c>
      <c r="AFK72">
        <v>0.92029736976429999</v>
      </c>
      <c r="AFL72">
        <v>0.921154251588294</v>
      </c>
      <c r="AFM72">
        <v>0.92200427537948604</v>
      </c>
      <c r="AFN72">
        <v>0.92284741110798796</v>
      </c>
      <c r="AFO72">
        <v>0.92368362884144195</v>
      </c>
      <c r="AFP72">
        <v>0.92451289874559095</v>
      </c>
      <c r="AFQ72">
        <v>0.92533519108479401</v>
      </c>
      <c r="AFR72">
        <v>0.92615047622250302</v>
      </c>
      <c r="AFS72">
        <v>0.92695872462167805</v>
      </c>
      <c r="AFT72">
        <v>0.92775990684515797</v>
      </c>
      <c r="AFU72">
        <v>0.92855399355598101</v>
      </c>
      <c r="AFV72">
        <v>0.92934095551765905</v>
      </c>
      <c r="AFW72">
        <v>0.93012076359439799</v>
      </c>
      <c r="AFX72">
        <v>0.93089338875127603</v>
      </c>
      <c r="AFY72">
        <v>0.93165880205437102</v>
      </c>
      <c r="AFZ72">
        <v>0.93241697467084395</v>
      </c>
      <c r="AGA72">
        <v>0.93316787786897504</v>
      </c>
      <c r="AGB72">
        <v>0.93391148301816096</v>
      </c>
      <c r="AGC72">
        <v>0.93464776158886298</v>
      </c>
      <c r="AGD72">
        <v>0.93537668515252004</v>
      </c>
      <c r="AGE72">
        <v>0.93609822538141996</v>
      </c>
      <c r="AGF72">
        <v>0.93681235404853103</v>
      </c>
      <c r="AGG72">
        <v>0.93751904302730005</v>
      </c>
      <c r="AGH72">
        <v>0.93821826429141697</v>
      </c>
      <c r="AGI72">
        <v>0.93890998991454799</v>
      </c>
      <c r="AGJ72">
        <v>0.93959419207003003</v>
      </c>
      <c r="AGK72">
        <v>0.94027084303055297</v>
      </c>
      <c r="AGL72">
        <v>0.94093991516780595</v>
      </c>
      <c r="AGM72">
        <v>0.941601380952102</v>
      </c>
      <c r="AGN72">
        <v>0.94225521295199199</v>
      </c>
      <c r="AGO72">
        <v>0.94290138383384903</v>
      </c>
      <c r="AGP72">
        <v>0.94353986636144904</v>
      </c>
      <c r="AGQ72">
        <v>0.94417063339553797</v>
      </c>
      <c r="AGR72">
        <v>0.94479365789339498</v>
      </c>
      <c r="AGS72">
        <v>0.94540891290838502</v>
      </c>
      <c r="AGT72">
        <v>0.94601637158952201</v>
      </c>
      <c r="AGU72">
        <v>0.94661600718102501</v>
      </c>
      <c r="AGV72">
        <v>0.94720779302189395</v>
      </c>
      <c r="AGW72">
        <v>0.94779170254548595</v>
      </c>
      <c r="AGX72">
        <v>0.94836770927911096</v>
      </c>
      <c r="AGY72">
        <v>0.94893578684365298</v>
      </c>
      <c r="AGZ72">
        <v>0.94949590895320601</v>
      </c>
      <c r="AHA72">
        <v>0.95004804941473897</v>
      </c>
      <c r="AHB72">
        <v>0.95059218212779795</v>
      </c>
      <c r="AHC72">
        <v>0.95112828108423797</v>
      </c>
      <c r="AHD72">
        <v>0.95165632036799797</v>
      </c>
      <c r="AHE72">
        <v>0.95217627415491302</v>
      </c>
      <c r="AHF72">
        <v>0.95268811671258602</v>
      </c>
      <c r="AHG72">
        <v>0.95319182240029299</v>
      </c>
      <c r="AHH72">
        <v>0.95368736566896295</v>
      </c>
      <c r="AHI72">
        <v>0.95417472106119805</v>
      </c>
      <c r="AHJ72">
        <v>0.95465386321136503</v>
      </c>
      <c r="AHK72">
        <v>0.95512476684575498</v>
      </c>
      <c r="AHL72">
        <v>0.95558740678280296</v>
      </c>
      <c r="AHM72">
        <v>0.95604175793338697</v>
      </c>
      <c r="AHN72">
        <v>0.95648779530119998</v>
      </c>
      <c r="AHO72">
        <v>0.95692549398319604</v>
      </c>
      <c r="AHP72">
        <v>0.95735482917012704</v>
      </c>
      <c r="AHQ72">
        <v>0.95777577614715104</v>
      </c>
      <c r="AHR72">
        <v>0.95818831029453799</v>
      </c>
      <c r="AHS72">
        <v>0.95859240708845905</v>
      </c>
      <c r="AHT72">
        <v>0.95898804210186195</v>
      </c>
      <c r="AHU72">
        <v>0.95937519100545399</v>
      </c>
      <c r="AHV72">
        <v>0.95975382956876198</v>
      </c>
      <c r="AHW72">
        <v>0.960123933661303</v>
      </c>
      <c r="AHX72">
        <v>0.96048547925384997</v>
      </c>
      <c r="AHY72">
        <v>0.96083844241979099</v>
      </c>
      <c r="AHZ72">
        <v>0.961182799336598</v>
      </c>
      <c r="AIA72">
        <v>0.96151852628739698</v>
      </c>
      <c r="AIB72">
        <v>0.96184559966263405</v>
      </c>
      <c r="AIC72">
        <v>0.96216399596185698</v>
      </c>
      <c r="AID72">
        <v>0.96247369179559195</v>
      </c>
      <c r="AIE72">
        <v>0.96277466388733302</v>
      </c>
      <c r="AIF72">
        <v>0.96306688907562898</v>
      </c>
      <c r="AIG72">
        <v>0.96335034431628896</v>
      </c>
      <c r="AIH72">
        <v>0.96362500668468198</v>
      </c>
      <c r="AII72">
        <v>0.96389085337814695</v>
      </c>
      <c r="AIJ72">
        <v>0.96414786171851397</v>
      </c>
      <c r="AIK72">
        <v>0.96439600915472001</v>
      </c>
      <c r="AIL72">
        <v>0.964635273265538</v>
      </c>
      <c r="AIM72">
        <v>0.96486563176240703</v>
      </c>
      <c r="AIN72">
        <v>0.96508706249235998</v>
      </c>
      <c r="AIO72">
        <v>0.96529954344105495</v>
      </c>
      <c r="AIP72">
        <v>0.96550305273591097</v>
      </c>
      <c r="AIQ72">
        <v>0.96569756864932699</v>
      </c>
      <c r="AIR72">
        <v>0.96588306960200998</v>
      </c>
      <c r="AIS72">
        <v>0.96605953416638501</v>
      </c>
      <c r="AIT72">
        <v>0.96622694107009799</v>
      </c>
      <c r="AIU72">
        <v>0.96638526919960899</v>
      </c>
      <c r="AIV72">
        <v>0.966534497603871</v>
      </c>
      <c r="AIW72">
        <v>0.96667460549808104</v>
      </c>
      <c r="AIX72">
        <v>0.96680557226752895</v>
      </c>
      <c r="AIY72">
        <v>0.96692737747150204</v>
      </c>
      <c r="AIZ72">
        <v>0.96704000084728703</v>
      </c>
      <c r="AJA72">
        <v>0.96714342231422201</v>
      </c>
      <c r="AJB72">
        <v>0.96723762197783403</v>
      </c>
      <c r="AJC72">
        <v>0.96732258013403405</v>
      </c>
      <c r="AJD72">
        <v>0.96739827727337602</v>
      </c>
      <c r="AJE72">
        <v>0.96746469408538405</v>
      </c>
      <c r="AJF72">
        <v>0.96752181146292804</v>
      </c>
      <c r="AJG72">
        <v>0.96756961050666401</v>
      </c>
      <c r="AJH72">
        <v>0.96760807252952297</v>
      </c>
      <c r="AJI72">
        <v>0.96763717906125302</v>
      </c>
      <c r="AJJ72">
        <v>0.96765691185300795</v>
      </c>
      <c r="AJK72">
        <v>0.96766725288198996</v>
      </c>
      <c r="AJL72">
        <v>0.967668184356126</v>
      </c>
      <c r="AJM72">
        <v>0.96765968871879304</v>
      </c>
      <c r="AJN72">
        <v>0.96764174865357999</v>
      </c>
      <c r="AJO72">
        <v>0.967614347089091</v>
      </c>
      <c r="AJP72">
        <v>0.96757746720378002</v>
      </c>
      <c r="AJQ72">
        <v>0.96753109243082103</v>
      </c>
      <c r="AJR72">
        <v>0.96747520646301099</v>
      </c>
      <c r="AJS72">
        <v>0.96740979325769905</v>
      </c>
      <c r="AJT72">
        <v>0.96733483704174705</v>
      </c>
      <c r="AJU72">
        <v>0.96725032231651398</v>
      </c>
      <c r="AJV72">
        <v>0.96715623386286498</v>
      </c>
      <c r="AJW72">
        <v>0.96705255674620005</v>
      </c>
      <c r="AJX72">
        <v>0.96693927632150301</v>
      </c>
      <c r="AJY72">
        <v>0.96681637823840505</v>
      </c>
      <c r="AJZ72">
        <v>0.96668384844626898</v>
      </c>
      <c r="AKA72">
        <v>0.96654167319927697</v>
      </c>
      <c r="AKB72">
        <v>0.96638983906153098</v>
      </c>
      <c r="AKC72">
        <v>0.96622833291216403</v>
      </c>
      <c r="AKD72">
        <v>0.96605714195044901</v>
      </c>
      <c r="AKE72">
        <v>0.96587625370091701</v>
      </c>
      <c r="AKF72">
        <v>0.965685656018473</v>
      </c>
      <c r="AKG72">
        <v>0.96548533709351103</v>
      </c>
      <c r="AKH72">
        <v>0.96527528545702102</v>
      </c>
      <c r="AKI72">
        <v>0.96505548998570001</v>
      </c>
      <c r="AKJ72">
        <v>0.96482593990704901</v>
      </c>
      <c r="AKK72">
        <v>0.964586624804461</v>
      </c>
      <c r="AKL72">
        <v>0.96433753462230998</v>
      </c>
      <c r="AKM72">
        <v>0.96407865967101003</v>
      </c>
      <c r="AKN72">
        <v>0.96380999063208395</v>
      </c>
      <c r="AKO72">
        <v>0.96353151856320696</v>
      </c>
      <c r="AKP72">
        <v>0.96324323490324204</v>
      </c>
      <c r="AKQ72">
        <v>0.96294513147726102</v>
      </c>
      <c r="AKR72">
        <v>0.96263720050155699</v>
      </c>
      <c r="AKS72">
        <v>0.962319434588633</v>
      </c>
      <c r="AKT72">
        <v>0.96199182675219097</v>
      </c>
      <c r="AKU72">
        <v>0.96165437041209401</v>
      </c>
      <c r="AKV72">
        <v>0.96130705939932104</v>
      </c>
      <c r="AKW72">
        <v>0.96094988796090697</v>
      </c>
      <c r="AKX72">
        <v>0.96058285076486305</v>
      </c>
      <c r="AKY72">
        <v>0.96020594290508399</v>
      </c>
      <c r="AKZ72">
        <v>0.959819159906241</v>
      </c>
      <c r="ALA72">
        <v>0.95942249772865695</v>
      </c>
      <c r="ALB72">
        <v>0.95901595277316098</v>
      </c>
      <c r="ALC72">
        <v>0.958599521885936</v>
      </c>
      <c r="ALD72">
        <v>0.95817320236334103</v>
      </c>
      <c r="ALE72">
        <v>0.95773699195671502</v>
      </c>
      <c r="ALF72">
        <v>0.95729088887717395</v>
      </c>
      <c r="ALG72">
        <v>0.95683489180037595</v>
      </c>
      <c r="ALH72">
        <v>0.95636899987127899</v>
      </c>
      <c r="ALI72">
        <v>0.95589321270887495</v>
      </c>
      <c r="ALJ72">
        <v>0.95540753041090398</v>
      </c>
      <c r="ALK72">
        <v>0.95491195355855496</v>
      </c>
      <c r="ALL72">
        <v>0.95440648322114097</v>
      </c>
      <c r="ALM72">
        <v>0.95389112096075901</v>
      </c>
      <c r="ALN72">
        <v>0.95336586883692598</v>
      </c>
      <c r="ALO72">
        <v>0.95283072941120694</v>
      </c>
      <c r="ALP72">
        <v>0.95228570575180405</v>
      </c>
      <c r="ALQ72">
        <v>0.95173080143814903</v>
      </c>
      <c r="ALR72">
        <v>0.95116602056545596</v>
      </c>
      <c r="ALS72">
        <v>0.950591367749271</v>
      </c>
      <c r="ALT72">
        <v>0.95000684812999003</v>
      </c>
      <c r="ALU72">
        <v>0.94941246737736895</v>
      </c>
      <c r="ALV72">
        <v>0.94880823169500605</v>
      </c>
      <c r="ALW72">
        <v>0.94819414782481304</v>
      </c>
      <c r="ALX72">
        <v>0.94757022305146699</v>
      </c>
      <c r="ALY72">
        <v>0.94693646520684005</v>
      </c>
      <c r="ALZ72">
        <v>0.94629288267442302</v>
      </c>
      <c r="AMA72">
        <v>0.94563948439372103</v>
      </c>
      <c r="AMB72">
        <v>0.94497627986464205</v>
      </c>
      <c r="AMC72">
        <v>0.94430327915186096</v>
      </c>
      <c r="AMD72">
        <v>0.94362049288917704</v>
      </c>
      <c r="AME72">
        <v>0.94292793228384897</v>
      </c>
      <c r="AMF72">
        <v>0.94222560912091202</v>
      </c>
      <c r="AMG72">
        <v>0.94151353576748498</v>
      </c>
      <c r="AMH72">
        <v>0.940791725177055</v>
      </c>
      <c r="AMI72">
        <v>0.94006019089374604</v>
      </c>
      <c r="AMJ72">
        <v>0.93931894705657104</v>
      </c>
      <c r="AMK72">
        <v>0.93856800840366295</v>
      </c>
      <c r="AML72">
        <v>0.93780739027648696</v>
      </c>
      <c r="AMM72">
        <v>0.93703710862403899</v>
      </c>
      <c r="AMN72">
        <v>0.93625718000701097</v>
      </c>
      <c r="AMO72">
        <v>0.93546762160195296</v>
      </c>
      <c r="AMP72">
        <v>0.93466845120539199</v>
      </c>
      <c r="AMQ72">
        <v>0.93385968723795398</v>
      </c>
      <c r="AMR72">
        <v>0.93304134874843603</v>
      </c>
      <c r="AMS72">
        <v>0.93221345541787703</v>
      </c>
      <c r="AMT72">
        <v>0.93137602756359195</v>
      </c>
      <c r="AMU72">
        <v>0.93052908614318697</v>
      </c>
      <c r="AMV72">
        <v>0.92967265275854905</v>
      </c>
      <c r="AMW72">
        <v>0.92880674965980603</v>
      </c>
      <c r="AMX72">
        <v>0.92793139974926997</v>
      </c>
      <c r="AMY72">
        <v>0.92704662658534898</v>
      </c>
      <c r="AMZ72">
        <v>0.92615245438643401</v>
      </c>
      <c r="ANA72">
        <v>0.92524890803475801</v>
      </c>
      <c r="ANB72">
        <v>0.92433601308023705</v>
      </c>
      <c r="ANC72">
        <v>0.92341379574427096</v>
      </c>
      <c r="AND72">
        <v>0.92248228292352696</v>
      </c>
      <c r="ANE72">
        <v>0.92154150219368802</v>
      </c>
      <c r="ANF72">
        <v>0.92059148181318196</v>
      </c>
      <c r="ANG72">
        <v>0.91963225072687005</v>
      </c>
      <c r="ANH72">
        <v>0.91866383856971501</v>
      </c>
      <c r="ANI72">
        <v>0.91768627567041305</v>
      </c>
      <c r="ANJ72">
        <v>0.91669959305499604</v>
      </c>
      <c r="ANK72">
        <v>0.91570382245040205</v>
      </c>
      <c r="ANL72">
        <v>0.91469899628800599</v>
      </c>
      <c r="ANM72">
        <v>0.91368514770711995</v>
      </c>
      <c r="ANN72">
        <v>0.91266231055845104</v>
      </c>
      <c r="ANO72">
        <v>0.91163051940752204</v>
      </c>
      <c r="ANP72">
        <v>0.91058980953804602</v>
      </c>
      <c r="ANQ72">
        <v>0.909540216955257</v>
      </c>
      <c r="ANR72">
        <v>0.90848177838919497</v>
      </c>
      <c r="ANS72">
        <v>0.90741453129793803</v>
      </c>
      <c r="ANT72">
        <v>0.90633851387078301</v>
      </c>
      <c r="ANU72">
        <v>0.90525376503137001</v>
      </c>
      <c r="ANV72">
        <v>0.90416032444074901</v>
      </c>
      <c r="ANW72">
        <v>0.90305823250038397</v>
      </c>
      <c r="ANX72">
        <v>0.90194753035509401</v>
      </c>
      <c r="ANY72">
        <v>0.90082825989592297</v>
      </c>
      <c r="ANZ72">
        <v>0.89970046376294699</v>
      </c>
      <c r="AOA72">
        <v>0.89856418534799498</v>
      </c>
      <c r="AOB72">
        <v>0.89741946879730505</v>
      </c>
      <c r="AOC72">
        <v>0.89626635901408902</v>
      </c>
      <c r="AOD72">
        <v>0.89510490166102397</v>
      </c>
      <c r="AOE72">
        <v>0.893935143162644</v>
      </c>
      <c r="AOF72">
        <v>0.89275713070764795</v>
      </c>
      <c r="AOG72">
        <v>0.89157091225111496</v>
      </c>
      <c r="AOH72">
        <v>0.89037653651661297</v>
      </c>
      <c r="AOI72">
        <v>0.88917405299821095</v>
      </c>
      <c r="AOJ72">
        <v>0.88796351196238399</v>
      </c>
      <c r="AOK72">
        <v>0.88674496444980599</v>
      </c>
      <c r="AOL72">
        <v>0.88551846227703002</v>
      </c>
      <c r="AOM72">
        <v>0.88428405803804999</v>
      </c>
      <c r="AON72">
        <v>0.88304180510574304</v>
      </c>
      <c r="AOO72">
        <v>0.88179175763318496</v>
      </c>
      <c r="AOP72">
        <v>0.88053397055483795</v>
      </c>
      <c r="AOQ72">
        <v>0.879268499587607</v>
      </c>
      <c r="AOR72">
        <v>0.87799540123176301</v>
      </c>
      <c r="AOS72">
        <v>0.87671473277172396</v>
      </c>
      <c r="AOT72">
        <v>0.87542655227670396</v>
      </c>
      <c r="AOU72">
        <v>0.87413091860120795</v>
      </c>
      <c r="AOV72">
        <v>0.87282789138539096</v>
      </c>
      <c r="AOW72">
        <v>0.87151753105525898</v>
      </c>
      <c r="AOX72">
        <v>0.87019989882272797</v>
      </c>
      <c r="AOY72">
        <v>0.86887505668551901</v>
      </c>
      <c r="AOZ72">
        <v>0.86754306742690401</v>
      </c>
      <c r="APA72">
        <v>0.86620399461529096</v>
      </c>
      <c r="APB72">
        <v>0.86485790260364304</v>
      </c>
      <c r="APC72">
        <v>0.86350485652873898</v>
      </c>
      <c r="APD72">
        <v>0.86214492231026996</v>
      </c>
      <c r="APE72">
        <v>0.86077816664975904</v>
      </c>
      <c r="APF72">
        <v>0.859404657029324</v>
      </c>
      <c r="APG72">
        <v>0.85802446171025604</v>
      </c>
      <c r="APH72">
        <v>0.85663764973143097</v>
      </c>
      <c r="API72">
        <v>0.85524429090755205</v>
      </c>
      <c r="APJ72">
        <v>0.85384445582719803</v>
      </c>
      <c r="APK72">
        <v>0.852438215850718</v>
      </c>
      <c r="APL72">
        <v>0.85102564310792495</v>
      </c>
      <c r="APM72">
        <v>0.84960681049562503</v>
      </c>
      <c r="APN72">
        <v>0.848181791674959</v>
      </c>
      <c r="APO72">
        <v>0.846750661068564</v>
      </c>
      <c r="APP72">
        <v>0.84531349385756005</v>
      </c>
      <c r="APQ72">
        <v>0.84387036597834197</v>
      </c>
      <c r="APR72">
        <v>0.84242135411920605</v>
      </c>
      <c r="APS72">
        <v>0.84096653571677904</v>
      </c>
      <c r="APT72">
        <v>0.83950598895227202</v>
      </c>
      <c r="APU72">
        <v>0.83803979274755902</v>
      </c>
      <c r="APV72">
        <v>0.83656802676105801</v>
      </c>
      <c r="APW72">
        <v>0.83509077138344201</v>
      </c>
      <c r="APX72">
        <v>0.83360810773316596</v>
      </c>
      <c r="APY72">
        <v>0.83212011765181404</v>
      </c>
      <c r="APZ72">
        <v>0.83062688369926096</v>
      </c>
      <c r="AQA72">
        <v>0.82912848914866299</v>
      </c>
      <c r="AQB72">
        <v>0.82762501798126298</v>
      </c>
      <c r="AQC72">
        <v>0.82611655488102997</v>
      </c>
      <c r="AQD72">
        <v>0.82460318522911003</v>
      </c>
      <c r="AQE72">
        <v>0.82308499509811905</v>
      </c>
      <c r="AQF72">
        <v>0.82156207124625602</v>
      </c>
      <c r="AQG72">
        <v>0.82003450111124498</v>
      </c>
      <c r="AQH72">
        <v>0.81850237280412397</v>
      </c>
      <c r="AQI72">
        <v>0.81696577510284796</v>
      </c>
      <c r="AQJ72">
        <v>0.81542479744574803</v>
      </c>
      <c r="AQK72">
        <v>0.81387952992481805</v>
      </c>
      <c r="AQL72">
        <v>0.81233006327884305</v>
      </c>
      <c r="AQM72">
        <v>0.81077648888637599</v>
      </c>
      <c r="AQN72">
        <v>0.80921889875854702</v>
      </c>
      <c r="AQO72">
        <v>0.80765738553173305</v>
      </c>
      <c r="AQP72">
        <v>0.80609204246006605</v>
      </c>
      <c r="AQQ72">
        <v>0.80452296340778795</v>
      </c>
      <c r="AQR72">
        <v>0.80295024284146699</v>
      </c>
      <c r="AQS72">
        <v>0.80137397582205905</v>
      </c>
      <c r="AQT72">
        <v>0.79979425799682602</v>
      </c>
      <c r="AQU72">
        <v>0.79821118559111004</v>
      </c>
      <c r="AQV72">
        <v>0.79662485539997097</v>
      </c>
      <c r="AQW72">
        <v>0.79503536477967496</v>
      </c>
      <c r="AQX72">
        <v>0.79344281163905706</v>
      </c>
      <c r="AQY72">
        <v>0.79184729443074198</v>
      </c>
      <c r="AQZ72">
        <v>0.79024891214223203</v>
      </c>
      <c r="ARA72">
        <v>0.788647764286871</v>
      </c>
      <c r="ARB72">
        <v>0.78704395089467505</v>
      </c>
      <c r="ARC72">
        <v>0.78543757250303503</v>
      </c>
      <c r="ARD72">
        <v>0.78382873014730803</v>
      </c>
      <c r="ARE72">
        <v>0.78221752535127198</v>
      </c>
      <c r="ARF72">
        <v>0.78060406011747496</v>
      </c>
      <c r="ARG72">
        <v>0.77898843691745501</v>
      </c>
      <c r="ARH72">
        <v>0.77737075868185102</v>
      </c>
      <c r="ARI72">
        <v>0.77575112879040098</v>
      </c>
      <c r="ARJ72">
        <v>0.77412965106181897</v>
      </c>
      <c r="ARK72">
        <v>0.77250642974356598</v>
      </c>
      <c r="ARL72">
        <v>0.77088156950150799</v>
      </c>
      <c r="ARM72">
        <v>0.76925517540946098</v>
      </c>
      <c r="ARN72">
        <v>0.76762735293863305</v>
      </c>
      <c r="ARO72">
        <v>0.76599820794694695</v>
      </c>
      <c r="ARP72">
        <v>0.76436784666826896</v>
      </c>
      <c r="ARQ72">
        <v>0.76273637570150998</v>
      </c>
      <c r="ARR72">
        <v>0.76110390199963796</v>
      </c>
      <c r="ARS72">
        <v>0.75947053285857202</v>
      </c>
      <c r="ART72">
        <v>0.75783637590596797</v>
      </c>
      <c r="ARU72">
        <v>0.75620153908990595</v>
      </c>
      <c r="ARV72">
        <v>0.75456613066746203</v>
      </c>
      <c r="ARW72">
        <v>0.75293025919317602</v>
      </c>
      <c r="ARX72">
        <v>0.75129403350741897</v>
      </c>
      <c r="ARY72">
        <v>0.74965756272464101</v>
      </c>
      <c r="ARZ72">
        <v>0.74802095622152598</v>
      </c>
      <c r="ASA72">
        <v>0.74638432362503704</v>
      </c>
      <c r="ASB72">
        <v>0.74474777480034504</v>
      </c>
      <c r="ASC72">
        <v>0.74311141983867202</v>
      </c>
      <c r="ASD72">
        <v>0.74147536904500799</v>
      </c>
      <c r="ASE72">
        <v>0.73983973292573701</v>
      </c>
      <c r="ASF72">
        <v>0.73820462217615201</v>
      </c>
      <c r="ASG72">
        <v>0.73657014766786399</v>
      </c>
      <c r="ASH72">
        <v>0.73493642043610796</v>
      </c>
      <c r="ASI72">
        <v>0.73330355166694405</v>
      </c>
      <c r="ASJ72">
        <v>0.73167165268435796</v>
      </c>
      <c r="ASK72">
        <v>0.73004083493725203</v>
      </c>
      <c r="ASL72">
        <v>0.72841120998634301</v>
      </c>
      <c r="ASM72">
        <v>0.72678288949095105</v>
      </c>
      <c r="ASN72">
        <v>0.72515598519569502</v>
      </c>
      <c r="ASO72">
        <v>0.72353060891707999</v>
      </c>
      <c r="ASP72">
        <v>0.72190687252999697</v>
      </c>
      <c r="ASQ72">
        <v>0.72028488795411605</v>
      </c>
      <c r="ASR72">
        <v>0.71866476714018801</v>
      </c>
      <c r="ASS72">
        <v>0.71704662205625203</v>
      </c>
      <c r="AST72">
        <v>0.71543218073112802</v>
      </c>
      <c r="ASU72">
        <v>0.71363152858599599</v>
      </c>
      <c r="ASV72">
        <v>0.71182871074456799</v>
      </c>
      <c r="ASW72">
        <v>0.71002372720684304</v>
      </c>
      <c r="ASX72">
        <v>0.708216577972821</v>
      </c>
      <c r="ASY72">
        <v>0.70640726304250401</v>
      </c>
      <c r="ASZ72">
        <v>0.70459578241588905</v>
      </c>
      <c r="ATA72">
        <v>0.70278213609297902</v>
      </c>
      <c r="ATB72">
        <v>0.70096632407377102</v>
      </c>
      <c r="ATC72">
        <v>0.69914834635826695</v>
      </c>
      <c r="ATD72">
        <v>0.69732820294646702</v>
      </c>
      <c r="ATE72">
        <v>0.69550589383837003</v>
      </c>
      <c r="ATF72">
        <v>0.69368141903397695</v>
      </c>
      <c r="ATG72">
        <v>0.69185477853328803</v>
      </c>
      <c r="ATH72">
        <v>0.69002597233630203</v>
      </c>
      <c r="ATI72">
        <v>0.68819500044301896</v>
      </c>
      <c r="ATJ72">
        <v>0.68636186285344003</v>
      </c>
      <c r="ATK72">
        <v>0.68452655956756403</v>
      </c>
      <c r="ATL72">
        <v>0.68268909058539196</v>
      </c>
      <c r="ATM72">
        <v>0.68084945590692303</v>
      </c>
      <c r="ATN72">
        <v>0.67900765553215803</v>
      </c>
      <c r="ATO72">
        <v>0.67716368946109695</v>
      </c>
      <c r="ATP72">
        <v>0.67531755769373902</v>
      </c>
      <c r="ATQ72">
        <v>0.67346926023008402</v>
      </c>
      <c r="ATR72">
        <v>0.67161879707013294</v>
      </c>
      <c r="ATS72">
        <v>0.66976616821388502</v>
      </c>
      <c r="ATT72">
        <v>0.66791137366134201</v>
      </c>
      <c r="ATU72">
        <v>0.66605441341250204</v>
      </c>
      <c r="ATV72">
        <v>0.664195287467364</v>
      </c>
      <c r="ATW72">
        <v>0.662333995825931</v>
      </c>
      <c r="ATX72">
        <v>0.66047053848820103</v>
      </c>
      <c r="ATY72">
        <v>0.65860491545417499</v>
      </c>
      <c r="ATZ72">
        <v>0.65673712672385198</v>
      </c>
      <c r="AUA72">
        <v>0.65486717229723301</v>
      </c>
      <c r="AUB72">
        <v>0.65299505217431697</v>
      </c>
      <c r="AUC72">
        <v>0.65112076635510496</v>
      </c>
      <c r="AUD72">
        <v>0.64924431483959599</v>
      </c>
      <c r="AUE72">
        <v>0.64736569762779095</v>
      </c>
      <c r="AUF72">
        <v>0.64548491471968905</v>
      </c>
      <c r="AUG72">
        <v>0.64360196611529097</v>
      </c>
      <c r="AUH72">
        <v>0.64171685181459603</v>
      </c>
      <c r="AUI72">
        <v>0.63982957181760503</v>
      </c>
      <c r="AUJ72">
        <v>0.63794012612431805</v>
      </c>
      <c r="AUK72">
        <v>0.63604851473473301</v>
      </c>
      <c r="AUL72">
        <v>0.634154737648853</v>
      </c>
      <c r="AUM72">
        <v>0.63225879486667602</v>
      </c>
      <c r="AUN72">
        <v>0.63036068638820197</v>
      </c>
      <c r="AUO72">
        <v>0.62846041221343196</v>
      </c>
      <c r="AUP72">
        <v>0.62655797234236599</v>
      </c>
      <c r="AUQ72">
        <v>0.62465336677500205</v>
      </c>
      <c r="AUR72">
        <v>0.62274659551134304</v>
      </c>
      <c r="AUS72">
        <v>0.62083765855138695</v>
      </c>
      <c r="AUT72">
        <v>0.61892655589513501</v>
      </c>
      <c r="AUU72">
        <v>0.617013287542586</v>
      </c>
      <c r="AUV72">
        <v>0.61509785349374102</v>
      </c>
      <c r="AUW72">
        <v>0.61318025374859897</v>
      </c>
      <c r="AUX72">
        <v>0.61126048830715995</v>
      </c>
      <c r="AUY72">
        <v>0.60933855716942598</v>
      </c>
      <c r="AUZ72">
        <v>0.60741446033539404</v>
      </c>
      <c r="AVA72">
        <v>0.60548819780506702</v>
      </c>
      <c r="AVB72">
        <v>0.60355976957844204</v>
      </c>
      <c r="AVC72">
        <v>0.60162917565552099</v>
      </c>
      <c r="AVD72">
        <v>0.59969641603630397</v>
      </c>
      <c r="AVE72">
        <v>0.59776149072078999</v>
      </c>
      <c r="AVF72">
        <v>0.59582439970898005</v>
      </c>
      <c r="AVG72">
        <v>0.59388514300087403</v>
      </c>
      <c r="AVH72">
        <v>0.59194372059647105</v>
      </c>
      <c r="AVI72">
        <v>0.59000013249577099</v>
      </c>
      <c r="AVJ72">
        <v>0.58805437869877497</v>
      </c>
      <c r="AVK72">
        <v>0.58610645920548199</v>
      </c>
      <c r="AVL72">
        <v>0.58415637401589304</v>
      </c>
      <c r="AVM72">
        <v>0.58220412313000702</v>
      </c>
      <c r="AVN72">
        <v>0.58024970654782504</v>
      </c>
      <c r="AVO72">
        <v>0.57829312426934698</v>
      </c>
      <c r="AVP72">
        <v>0.57633437629457196</v>
      </c>
      <c r="AVQ72">
        <v>0.57437346262349998</v>
      </c>
      <c r="AVR72">
        <v>0.57241038325613303</v>
      </c>
      <c r="AVS72">
        <v>0.570445138192468</v>
      </c>
      <c r="AVT72">
        <v>0.56847772743250702</v>
      </c>
      <c r="AVU72">
        <v>0.56650815097624996</v>
      </c>
      <c r="AVV72">
        <v>0.56453640882369605</v>
      </c>
      <c r="AVW72">
        <v>0.56256250097484495</v>
      </c>
      <c r="AVX72">
        <v>0.560586427429698</v>
      </c>
      <c r="AVY72">
        <v>0.55860818818825497</v>
      </c>
      <c r="AVZ72">
        <v>0.55662778325051498</v>
      </c>
      <c r="AWA72">
        <v>0.55464521261647903</v>
      </c>
      <c r="AWB72">
        <v>0.55266047628614601</v>
      </c>
      <c r="AWC72">
        <v>0.55067357425951702</v>
      </c>
      <c r="AWD72">
        <v>0.54868450653659095</v>
      </c>
      <c r="AWE72">
        <v>0.54669327311736904</v>
      </c>
      <c r="AWF72">
        <v>0.54469987400185105</v>
      </c>
      <c r="AWG72">
        <v>0.54270430919003498</v>
      </c>
      <c r="AWH72">
        <v>0.54070657868192396</v>
      </c>
      <c r="AWI72">
        <v>0.53870668247751596</v>
      </c>
      <c r="AWJ72">
        <v>0.53670462057681101</v>
      </c>
      <c r="AWK72">
        <v>0.53470039297980998</v>
      </c>
      <c r="AWL72">
        <v>0.53269399968651299</v>
      </c>
      <c r="AWM72">
        <v>0.53068544069691803</v>
      </c>
      <c r="AWN72">
        <v>0.528674716011028</v>
      </c>
      <c r="AWO72">
        <v>0.52666182562884101</v>
      </c>
      <c r="AWP72">
        <v>0.52464695306552001</v>
      </c>
      <c r="AWQ72">
        <v>0.52283568833314498</v>
      </c>
      <c r="AWR72">
        <v>0.52104608707662203</v>
      </c>
      <c r="AWS72">
        <v>0.51927845392942196</v>
      </c>
      <c r="AWT72">
        <v>0.51753309260958402</v>
      </c>
      <c r="AWU72">
        <v>0.51581030589383403</v>
      </c>
      <c r="AWV72">
        <v>0.51411039558706795</v>
      </c>
      <c r="AWW72">
        <v>0.51243366248697697</v>
      </c>
      <c r="AWX72">
        <v>0.51078040634355004</v>
      </c>
      <c r="AWY72">
        <v>0.50915092581322796</v>
      </c>
      <c r="AWZ72">
        <v>0.50754551840744999</v>
      </c>
      <c r="AXA72">
        <v>0.50596448043540698</v>
      </c>
      <c r="AXB72">
        <v>0.50440810694081795</v>
      </c>
      <c r="AXC72">
        <v>0.50287669163261595</v>
      </c>
      <c r="AXD72">
        <v>0.50137052680949601</v>
      </c>
      <c r="AXE72">
        <v>0.49988990327833799</v>
      </c>
      <c r="AXF72">
        <v>0.498435110266575</v>
      </c>
      <c r="AXG72">
        <v>0.49700643532861399</v>
      </c>
      <c r="AXH72">
        <v>0.49560416424644599</v>
      </c>
      <c r="AXI72">
        <v>0.49422858092459099</v>
      </c>
      <c r="AXJ72">
        <v>0.49287996727955102</v>
      </c>
      <c r="AXK72">
        <v>0.49155860312394301</v>
      </c>
      <c r="AXL72">
        <v>0.490264766045509</v>
      </c>
      <c r="AXM72">
        <v>0.48899873128118898</v>
      </c>
      <c r="AXN72">
        <v>0.48776077158639902</v>
      </c>
      <c r="AXO72">
        <v>0.48655115709967001</v>
      </c>
      <c r="AXP72">
        <v>0.48537015520271198</v>
      </c>
      <c r="AXQ72">
        <v>0.48421803037599997</v>
      </c>
      <c r="AXR72">
        <v>0.483095044049901</v>
      </c>
      <c r="AXS72">
        <v>0.48200145445140502</v>
      </c>
      <c r="AXT72">
        <v>0.48093751644648203</v>
      </c>
      <c r="AXU72">
        <v>0.47990348137807398</v>
      </c>
      <c r="AXV72">
        <v>0.478899596899727</v>
      </c>
      <c r="AXW72">
        <v>0.47792610680484499</v>
      </c>
      <c r="AXX72">
        <v>0.47698325085154297</v>
      </c>
      <c r="AXY72">
        <v>0.47607126458309301</v>
      </c>
      <c r="AXZ72">
        <v>0.47519037914398099</v>
      </c>
      <c r="AYA72">
        <v>0.47434082109160203</v>
      </c>
      <c r="AYB72">
        <v>0.47352281220365999</v>
      </c>
      <c r="AYC72">
        <v>0.47273656928135899</v>
      </c>
      <c r="AYD72">
        <v>0.47198230394848001</v>
      </c>
      <c r="AYE72">
        <v>0.47126022244648302</v>
      </c>
      <c r="AYF72">
        <v>0.47057052542578298</v>
      </c>
      <c r="AYG72">
        <v>0.46991340773341</v>
      </c>
      <c r="AYH72">
        <v>0.46928905819726302</v>
      </c>
      <c r="AYI72">
        <v>0.46869765940722702</v>
      </c>
      <c r="AYJ72">
        <v>0.468139387493402</v>
      </c>
      <c r="AYK72">
        <v>0.467614411901706</v>
      </c>
      <c r="AYL72">
        <v>0.46712289516712102</v>
      </c>
      <c r="AYM72">
        <v>0.466664992684861</v>
      </c>
      <c r="AYN72">
        <v>0.466240852479751</v>
      </c>
      <c r="AYO72">
        <v>0.46585061497417501</v>
      </c>
      <c r="AYP72">
        <v>0.46549441275491898</v>
      </c>
      <c r="AYQ72">
        <v>0.46517237033932801</v>
      </c>
      <c r="AYR72">
        <v>0.46488460394113701</v>
      </c>
      <c r="AYS72">
        <v>0.46463122123640499</v>
      </c>
      <c r="AYT72">
        <v>0.46441232112992498</v>
      </c>
      <c r="AYU72">
        <v>0.46422799352253902</v>
      </c>
      <c r="AYV72">
        <v>0.46407831907974401</v>
      </c>
      <c r="AYW72">
        <v>0.463963369001967</v>
      </c>
      <c r="AYX72">
        <v>0.46388320479691603</v>
      </c>
      <c r="AYY72">
        <v>0.46383787805433002</v>
      </c>
      <c r="AYZ72">
        <v>0.46382743022350698</v>
      </c>
      <c r="AZA72">
        <v>0.46385189239392999</v>
      </c>
      <c r="AZB72">
        <v>0.46391128507936602</v>
      </c>
      <c r="AZC72">
        <v>0.464005618005776</v>
      </c>
      <c r="AZD72">
        <v>0.46413488990339002</v>
      </c>
      <c r="AZE72">
        <v>0.46429908830330302</v>
      </c>
      <c r="AZF72">
        <v>0.46449818933888898</v>
      </c>
      <c r="AZG72">
        <v>0.46473215755234798</v>
      </c>
      <c r="AZH72">
        <v>0.465000945706663</v>
      </c>
      <c r="AZI72">
        <v>0.46530449460323597</v>
      </c>
      <c r="AZJ72">
        <v>0.46564273290550801</v>
      </c>
      <c r="AZK72">
        <v>0.46601557696884899</v>
      </c>
      <c r="AZL72">
        <v>0.466422930677032</v>
      </c>
      <c r="AZM72">
        <v>0.46686468528561098</v>
      </c>
      <c r="AZN72">
        <v>0.46734071927250598</v>
      </c>
      <c r="AZO72">
        <v>0.46785089819612602</v>
      </c>
      <c r="AZP72">
        <v>0.46839507456129797</v>
      </c>
      <c r="AZQ72">
        <v>0.46897308769331902</v>
      </c>
      <c r="AZR72">
        <v>0.46958476362037699</v>
      </c>
      <c r="AZS72">
        <v>0.47022991496459399</v>
      </c>
      <c r="AZT72">
        <v>0.470908340841939</v>
      </c>
      <c r="AZU72">
        <v>0.471619826771213</v>
      </c>
      <c r="AZV72">
        <v>0.47236414459236098</v>
      </c>
      <c r="AZW72">
        <v>0.47314105239434201</v>
      </c>
      <c r="AZX72">
        <v>0.473950294452821</v>
      </c>
      <c r="AZY72">
        <v>0.47479160117797897</v>
      </c>
      <c r="AZZ72">
        <v>0.47566468907272003</v>
      </c>
      <c r="BAA72">
        <v>0.47656926070155697</v>
      </c>
      <c r="BAB72">
        <v>0.477505004670432</v>
      </c>
      <c r="BAC72">
        <v>0.47847159561771202</v>
      </c>
      <c r="BAD72">
        <v>0.47946869421655502</v>
      </c>
      <c r="BAE72">
        <v>0.48049594718887001</v>
      </c>
      <c r="BAF72">
        <v>0.48155298733101298</v>
      </c>
      <c r="BAG72">
        <v>0.48263943355142103</v>
      </c>
      <c r="BAH72">
        <v>0.48375489092031099</v>
      </c>
      <c r="BAI72">
        <v>0.484898950731596</v>
      </c>
      <c r="BAJ72">
        <v>0.48607119057715298</v>
      </c>
      <c r="BAK72">
        <v>0.48727117443353402</v>
      </c>
      <c r="BAL72">
        <v>0.48849845276125597</v>
      </c>
      <c r="BAM72">
        <v>0.489752562616734</v>
      </c>
      <c r="BAN72">
        <v>0.49103302777694302</v>
      </c>
      <c r="BAO72">
        <v>0.49233935887687702</v>
      </c>
      <c r="BAP72">
        <v>0.49367105355983298</v>
      </c>
      <c r="BAQ72">
        <v>0.49502759664060603</v>
      </c>
      <c r="BAR72">
        <v>0.49640846028165903</v>
      </c>
      <c r="BAS72">
        <v>0.49781310418237101</v>
      </c>
      <c r="BAT72">
        <v>0.49924097578149201</v>
      </c>
      <c r="BAU72">
        <v>0.50069151047291105</v>
      </c>
      <c r="BAV72">
        <v>0.50216413183483399</v>
      </c>
      <c r="BAW72">
        <v>0.50365825187242996</v>
      </c>
      <c r="BAX72">
        <v>0.50517327127394795</v>
      </c>
      <c r="BAY72">
        <v>0.50670857968026695</v>
      </c>
      <c r="BAZ72">
        <v>0.50826355596776396</v>
      </c>
      <c r="BBA72">
        <v>0.50983756854434104</v>
      </c>
      <c r="BBB72">
        <v>0.51142997565842696</v>
      </c>
      <c r="BBC72">
        <v>0.51304012572070201</v>
      </c>
      <c r="BBD72">
        <v>0.51466735763828697</v>
      </c>
      <c r="BBE72">
        <v>0.51631100116111694</v>
      </c>
      <c r="BBF72">
        <v>0.51797037724022099</v>
      </c>
      <c r="BBG72">
        <v>0.51964479839759703</v>
      </c>
      <c r="BBH72">
        <v>0.52133356910737705</v>
      </c>
      <c r="BBI72">
        <v>0.52303598618795699</v>
      </c>
      <c r="BBJ72">
        <v>0.52475133920470396</v>
      </c>
      <c r="BBK72">
        <v>0.52647891088285703</v>
      </c>
      <c r="BBL72">
        <v>0.52821797753018795</v>
      </c>
      <c r="BBM72">
        <v>0.52996780946899702</v>
      </c>
      <c r="BBN72">
        <v>0.53172767147701205</v>
      </c>
      <c r="BBO72">
        <v>0.53349682323679204</v>
      </c>
      <c r="BBP72">
        <v>0.53527451979321305</v>
      </c>
      <c r="BBQ72">
        <v>0.53706001201866005</v>
      </c>
      <c r="BBR72">
        <v>0.53885254708545005</v>
      </c>
      <c r="BBS72">
        <v>0.54065136894507404</v>
      </c>
      <c r="BBT72">
        <v>0.54245571881372701</v>
      </c>
      <c r="BBU72">
        <v>0.54426483566360395</v>
      </c>
      <c r="BBV72">
        <v>0.54607795671940196</v>
      </c>
      <c r="BBW72">
        <v>0.54789431795941002</v>
      </c>
      <c r="BBX72">
        <v>0.54971315462056802</v>
      </c>
      <c r="BBY72">
        <v>0.551533701706863</v>
      </c>
      <c r="BBZ72">
        <v>0.55335519450036197</v>
      </c>
      <c r="BCA72">
        <v>0.555176869074264</v>
      </c>
      <c r="BCB72">
        <v>0.55699796280725999</v>
      </c>
      <c r="BCC72">
        <v>0.558817714898596</v>
      </c>
      <c r="BCD72">
        <v>0.56063536688314197</v>
      </c>
      <c r="BCE72">
        <v>0.56245016314584195</v>
      </c>
      <c r="BCF72">
        <v>0.56426135143483003</v>
      </c>
      <c r="BCG72">
        <v>0.56606818337252696</v>
      </c>
      <c r="BCH72">
        <v>0.56786991496396799</v>
      </c>
      <c r="BCI72">
        <v>0.56966580710160597</v>
      </c>
      <c r="BCJ72">
        <v>0.57145512606582005</v>
      </c>
      <c r="BCK72">
        <v>0.573237144020316</v>
      </c>
      <c r="BCL72">
        <v>0.57501113950162397</v>
      </c>
      <c r="BCM72">
        <v>0.57677639790186896</v>
      </c>
      <c r="BCN72">
        <v>0.57853221194402105</v>
      </c>
      <c r="BCO72">
        <v>0.58027788214883103</v>
      </c>
      <c r="BCP72">
        <v>0.58201271729269</v>
      </c>
      <c r="BCQ72">
        <v>0.58373603485567305</v>
      </c>
      <c r="BCR72">
        <v>0.58544716145901199</v>
      </c>
      <c r="BCS72">
        <v>0.58714543329128799</v>
      </c>
      <c r="BCT72">
        <v>0.58883019652261803</v>
      </c>
      <c r="BCU72">
        <v>0.59050080770610502</v>
      </c>
      <c r="BCV72">
        <v>0.59215663416588504</v>
      </c>
      <c r="BCW72">
        <v>0.59379705437108798</v>
      </c>
      <c r="BCX72">
        <v>0.59542145829510595</v>
      </c>
      <c r="BCY72">
        <v>0.59702924775959898</v>
      </c>
      <c r="BCZ72">
        <v>0.59861983676271602</v>
      </c>
      <c r="BDA72">
        <v>0.60019265179107295</v>
      </c>
      <c r="BDB72">
        <v>0.60174713211508102</v>
      </c>
      <c r="BDC72">
        <v>0.60328273006726796</v>
      </c>
      <c r="BDD72">
        <v>0.604798911303288</v>
      </c>
      <c r="BDE72">
        <v>0.60629515504535503</v>
      </c>
      <c r="BDF72">
        <v>0.60777095430787098</v>
      </c>
      <c r="BDG72">
        <v>0.609225816105053</v>
      </c>
      <c r="BDH72">
        <v>0.610659261640351</v>
      </c>
      <c r="BDI72">
        <v>0.61207082647751399</v>
      </c>
      <c r="BDJ72">
        <v>0.61346006069313497</v>
      </c>
      <c r="BDK72">
        <v>0.61482652901058199</v>
      </c>
      <c r="BDL72">
        <v>0.61616981091519596</v>
      </c>
      <c r="BDM72">
        <v>0.61748950075069797</v>
      </c>
      <c r="BDN72">
        <v>0.61878520779670898</v>
      </c>
      <c r="BDO72">
        <v>0.62005655632732803</v>
      </c>
      <c r="BDP72">
        <v>0.62130318565067399</v>
      </c>
      <c r="BDQ72">
        <v>0.62252475012934605</v>
      </c>
      <c r="BDR72">
        <v>0.623720919181739</v>
      </c>
      <c r="BDS72">
        <v>0.62489137726419597</v>
      </c>
      <c r="BDT72">
        <v>0.62603582383398304</v>
      </c>
      <c r="BDU72">
        <v>0.62715397329313005</v>
      </c>
      <c r="BDV72">
        <v>0.62824555491317602</v>
      </c>
      <c r="BDW72">
        <v>0.62931031274095905</v>
      </c>
      <c r="BDX72">
        <v>0.63034800548562298</v>
      </c>
      <c r="BDY72">
        <v>0.63135840638710095</v>
      </c>
      <c r="BDZ72">
        <v>0.63234130306637304</v>
      </c>
      <c r="BEA72">
        <v>0.63329649735786098</v>
      </c>
      <c r="BEB72">
        <v>0.63422380512436904</v>
      </c>
      <c r="BEC72">
        <v>0.63512305605499597</v>
      </c>
      <c r="BED72">
        <v>0.635994093446552</v>
      </c>
      <c r="BEE72">
        <v>0.63683677396901095</v>
      </c>
      <c r="BEF72">
        <v>0.63765096741566696</v>
      </c>
      <c r="BEG72">
        <v>0.63843655643867703</v>
      </c>
      <c r="BEH72">
        <v>0.63919343627074099</v>
      </c>
      <c r="BEI72">
        <v>0.63992151443374901</v>
      </c>
      <c r="BEJ72">
        <v>0.64062071043520097</v>
      </c>
      <c r="BEK72">
        <v>0.64129095545331105</v>
      </c>
      <c r="BEL72">
        <v>0.64193219201167395</v>
      </c>
      <c r="BEM72">
        <v>0.64254437364446304</v>
      </c>
      <c r="BEN72">
        <v>0.64312746455308401</v>
      </c>
      <c r="BEO72">
        <v>0.64368143925526999</v>
      </c>
      <c r="BEP72">
        <v>0.64420628222757903</v>
      </c>
      <c r="BEQ72">
        <v>0.64470198754223595</v>
      </c>
      <c r="BER72">
        <v>0.64516855849929</v>
      </c>
      <c r="BES72">
        <v>0.64560600725500505</v>
      </c>
      <c r="BET72">
        <v>0.64601435444744704</v>
      </c>
      <c r="BEU72">
        <v>0.64639362882017404</v>
      </c>
      <c r="BEV72">
        <v>0.64674386684496099</v>
      </c>
      <c r="BEW72">
        <v>0.64706511234441999</v>
      </c>
      <c r="BEX72">
        <v>0.64735741611540598</v>
      </c>
      <c r="BEY72">
        <v>0.64762083555403305</v>
      </c>
      <c r="BEZ72">
        <v>0.64785543428311998</v>
      </c>
      <c r="BFA72">
        <v>0.64806128178289502</v>
      </c>
      <c r="BFB72">
        <v>0.64823845302571104</v>
      </c>
      <c r="BFC72">
        <v>0.64838702811554805</v>
      </c>
      <c r="BFD72">
        <v>0.64850709193301104</v>
      </c>
      <c r="BFE72">
        <v>0.648598733786517</v>
      </c>
      <c r="BFF72">
        <v>0.64866204707030795</v>
      </c>
      <c r="BFG72">
        <v>0.64869712892993603</v>
      </c>
      <c r="BFH72">
        <v>0.64870407993581403</v>
      </c>
      <c r="BFI72">
        <v>0.64868300376546695</v>
      </c>
      <c r="BFJ72">
        <v>0.64863400689505701</v>
      </c>
      <c r="BFK72">
        <v>0.64855719830079495</v>
      </c>
      <c r="BFL72">
        <v>0.648452689170809</v>
      </c>
      <c r="BFM72">
        <v>0.64832059262803898</v>
      </c>
      <c r="BFN72">
        <v>0.64816102346467097</v>
      </c>
      <c r="BFO72">
        <v>0.64797409788862503</v>
      </c>
      <c r="BFP72">
        <v>0.64775993328252801</v>
      </c>
      <c r="BFQ72">
        <v>0.647518647975586</v>
      </c>
      <c r="BFR72">
        <v>0.64725036102872502</v>
      </c>
      <c r="BFS72">
        <v>0.64695519203329699</v>
      </c>
      <c r="BFT72">
        <v>0.64663326092365703</v>
      </c>
      <c r="BFU72">
        <v>0.64628468780381798</v>
      </c>
      <c r="BFV72">
        <v>0.64590959278844595</v>
      </c>
      <c r="BFW72">
        <v>0.64550809585833302</v>
      </c>
      <c r="BFX72">
        <v>0.645080316730551</v>
      </c>
      <c r="BFY72">
        <v>0.64462637474334805</v>
      </c>
      <c r="BFZ72">
        <v>0.64414638875588903</v>
      </c>
      <c r="BGA72">
        <v>0.64364047706281802</v>
      </c>
      <c r="BGB72">
        <v>0.64310875732363104</v>
      </c>
      <c r="BGC72">
        <v>0.64255134650676404</v>
      </c>
      <c r="BGD72">
        <v>0.641968360848308</v>
      </c>
      <c r="BGE72">
        <v>0.64135991582520602</v>
      </c>
      <c r="BGF72">
        <v>0.640726126142804</v>
      </c>
      <c r="BGG72">
        <v>0.640067105736561</v>
      </c>
      <c r="BGH72">
        <v>0.63938296778772497</v>
      </c>
      <c r="BGI72">
        <v>0.63867382475273904</v>
      </c>
      <c r="BGJ72">
        <v>0.63793978840610499</v>
      </c>
      <c r="BGK72">
        <v>0.63718096989638295</v>
      </c>
      <c r="BGL72">
        <v>0.63639747981498695</v>
      </c>
      <c r="BGM72">
        <v>0.63558942827736298</v>
      </c>
      <c r="BGN72">
        <v>0.63475692501611602</v>
      </c>
      <c r="BGO72">
        <v>0.63390007948558902</v>
      </c>
      <c r="BGP72">
        <v>0.63301900097737196</v>
      </c>
      <c r="BGQ72">
        <v>0.63211379874618301</v>
      </c>
      <c r="BGR72">
        <v>0.63118458214554396</v>
      </c>
      <c r="BGS72">
        <v>0.63023146077264403</v>
      </c>
      <c r="BGT72">
        <v>0.629254544621759</v>
      </c>
      <c r="BGU72">
        <v>0.62825394424556202</v>
      </c>
      <c r="BGV72">
        <v>0.627229770923589</v>
      </c>
      <c r="BGW72">
        <v>0.62618213683714297</v>
      </c>
      <c r="BGX72">
        <v>0.62511115524981298</v>
      </c>
      <c r="BGY72">
        <v>0.624016940692804</v>
      </c>
      <c r="BGZ72">
        <v>0.62289960915423903</v>
      </c>
      <c r="BHA72">
        <v>0.62175927827158295</v>
      </c>
      <c r="BHB72">
        <v>0.62059606752631302</v>
      </c>
      <c r="BHC72">
        <v>0.61941009843996897</v>
      </c>
      <c r="BHD72">
        <v>0.61820149477070596</v>
      </c>
      <c r="BHE72">
        <v>0.61697038270945703</v>
      </c>
      <c r="BHF72">
        <v>0.61571689107486205</v>
      </c>
      <c r="BHG72">
        <v>0.61444115150608503</v>
      </c>
      <c r="BHH72">
        <v>0.61314329865270201</v>
      </c>
      <c r="BHI72">
        <v>0.61182347036085305</v>
      </c>
      <c r="BHJ72">
        <v>0.61048180785487405</v>
      </c>
      <c r="BHK72">
        <v>0.60911845591369496</v>
      </c>
      <c r="BHL72">
        <v>0.60773356304128701</v>
      </c>
      <c r="BHM72">
        <v>0.60632728163049399</v>
      </c>
      <c r="BHN72">
        <v>0.60489976811962498</v>
      </c>
      <c r="BHO72">
        <v>0.60345118314119905</v>
      </c>
      <c r="BHP72">
        <v>0.601981691662273</v>
      </c>
      <c r="BHQ72">
        <v>0.60049146311582902</v>
      </c>
      <c r="BHR72">
        <v>0.59898067152271295</v>
      </c>
      <c r="BHS72">
        <v>0.59744949560367899</v>
      </c>
      <c r="BHT72">
        <v>0.59589811888113098</v>
      </c>
      <c r="BHU72">
        <v>0.59432672977020695</v>
      </c>
      <c r="BHV72">
        <v>0.59273552165890298</v>
      </c>
      <c r="BHW72">
        <v>0.59112469297700199</v>
      </c>
      <c r="BHX72">
        <v>0.58949444725360201</v>
      </c>
      <c r="BHY72">
        <v>0.58784499316310501</v>
      </c>
      <c r="BHZ72">
        <v>0.58617654455955304</v>
      </c>
      <c r="BIA72">
        <v>0.58448932049924995</v>
      </c>
      <c r="BIB72">
        <v>0.58278354525165799</v>
      </c>
      <c r="BIC72">
        <v>0.58105944829856204</v>
      </c>
      <c r="BID72">
        <v>0.57931726432156605</v>
      </c>
      <c r="BIE72">
        <v>0.57755723317798002</v>
      </c>
      <c r="BIF72">
        <v>0.57577959986518701</v>
      </c>
      <c r="BIG72">
        <v>0.57398461447361104</v>
      </c>
      <c r="BIH72">
        <v>0.57217253212844899</v>
      </c>
      <c r="BII72">
        <v>0.57034361292032998</v>
      </c>
      <c r="BIJ72">
        <v>0.56849812182512605</v>
      </c>
      <c r="BIK72">
        <v>0.56663632861312196</v>
      </c>
      <c r="BIL72">
        <v>0.56475850774777303</v>
      </c>
      <c r="BIM72">
        <v>0.56286493827428896</v>
      </c>
      <c r="BIN72">
        <v>0.56095590369831705</v>
      </c>
      <c r="BIO72">
        <v>0.55903169185500001</v>
      </c>
      <c r="BIP72">
        <v>0.55709259476873496</v>
      </c>
      <c r="BIQ72">
        <v>0.55513890850394199</v>
      </c>
      <c r="BIR72">
        <v>0.55317093300717901</v>
      </c>
      <c r="BIS72">
        <v>0.55118897194090599</v>
      </c>
      <c r="BIT72">
        <v>0.54919333250924196</v>
      </c>
      <c r="BIU72">
        <v>0.54718432527601302</v>
      </c>
      <c r="BIV72">
        <v>0.54516226397540901</v>
      </c>
      <c r="BIW72">
        <v>0.54312746531548395</v>
      </c>
      <c r="BIX72">
        <v>0.54108024877474703</v>
      </c>
      <c r="BIY72">
        <v>0.53902093639197901</v>
      </c>
      <c r="BIZ72">
        <v>0.53694985254946903</v>
      </c>
      <c r="BJA72">
        <v>0.53486732374977997</v>
      </c>
      <c r="BJB72">
        <v>0.532773678386253</v>
      </c>
      <c r="BJC72">
        <v>0.53066924650741998</v>
      </c>
      <c r="BJD72">
        <v>0.52855435957558194</v>
      </c>
      <c r="BJE72">
        <v>0.52642935021983295</v>
      </c>
      <c r="BJF72">
        <v>0.52429455198387898</v>
      </c>
      <c r="BJG72">
        <v>0.52215029906904498</v>
      </c>
      <c r="BJH72">
        <v>0.519996926072953</v>
      </c>
      <c r="BJI72">
        <v>0.517834767724342</v>
      </c>
      <c r="BJJ72">
        <v>0.51566415861458403</v>
      </c>
      <c r="BJK72">
        <v>0.51348543292644899</v>
      </c>
      <c r="BJL72">
        <v>0.51129892416072098</v>
      </c>
      <c r="BJM72">
        <v>0.50910496486130596</v>
      </c>
      <c r="BJN72">
        <v>0.506903886339518</v>
      </c>
      <c r="BJO72">
        <v>0.50469601839824896</v>
      </c>
      <c r="BJP72">
        <v>0.50248168905677504</v>
      </c>
      <c r="BJQ72">
        <v>0.50026122427694097</v>
      </c>
      <c r="BJR72">
        <v>0.49803494769152101</v>
      </c>
      <c r="BJS72">
        <v>0.495803180335534</v>
      </c>
      <c r="BJT72">
        <v>0.493566240381282</v>
      </c>
      <c r="BJU72">
        <v>0.49132444287788402</v>
      </c>
      <c r="BJV72">
        <v>0.489078099496005</v>
      </c>
      <c r="BJW72">
        <v>0.48682751827850601</v>
      </c>
      <c r="BJX72">
        <v>0.48457300339767501</v>
      </c>
      <c r="BJY72">
        <v>0.48231485491967102</v>
      </c>
      <c r="BJZ72">
        <v>0.48005336857677</v>
      </c>
      <c r="BKA72">
        <v>0.47778883554792601</v>
      </c>
      <c r="BKB72">
        <v>0.47552154224807502</v>
      </c>
      <c r="BKC72">
        <v>0.47325177012657499</v>
      </c>
      <c r="BKD72">
        <v>0.47097979547507002</v>
      </c>
      <c r="BKE72">
        <v>0.46870588924503298</v>
      </c>
      <c r="BKF72">
        <v>0.46643031687518099</v>
      </c>
      <c r="BKG72">
        <v>0.46415333812889598</v>
      </c>
      <c r="BKH72">
        <v>0.46187520694175599</v>
      </c>
      <c r="BKI72">
        <v>0.45959617127920899</v>
      </c>
      <c r="BKJ72">
        <v>0.45731647300441602</v>
      </c>
      <c r="BKK72">
        <v>0.45503634775622898</v>
      </c>
      <c r="BKL72">
        <v>0.45275602483722799</v>
      </c>
      <c r="BKM72">
        <v>0.45047572711171502</v>
      </c>
      <c r="BKN72">
        <v>0.448195670913486</v>
      </c>
      <c r="BKO72">
        <v>0.44591606596321098</v>
      </c>
      <c r="BKP72">
        <v>0.44363711529518701</v>
      </c>
      <c r="BKQ72">
        <v>0.441359015193238</v>
      </c>
      <c r="BKR72">
        <v>0.43908195513548998</v>
      </c>
      <c r="BKS72">
        <v>0.436806117747781</v>
      </c>
      <c r="BKT72">
        <v>0.43453167876545701</v>
      </c>
      <c r="BKU72">
        <v>0.43225880700334801</v>
      </c>
      <c r="BKV72">
        <v>0.42998766433371499</v>
      </c>
      <c r="BKW72">
        <v>0.42771840567199398</v>
      </c>
      <c r="BKX72">
        <v>0.42545117897016399</v>
      </c>
      <c r="BKY72">
        <v>0.42318612521757298</v>
      </c>
      <c r="BKZ72">
        <v>0.42092337844905398</v>
      </c>
      <c r="BLA72">
        <v>0.41866306576019702</v>
      </c>
      <c r="BLB72">
        <v>0.41640530732962799</v>
      </c>
      <c r="BLC72">
        <v>0.41415021644815397</v>
      </c>
      <c r="BLD72">
        <v>0.41189789955466199</v>
      </c>
      <c r="BLE72">
        <v>0.40964845627864199</v>
      </c>
      <c r="BLF72">
        <v>0.40740197948922802</v>
      </c>
      <c r="BLG72">
        <v>0.405158555350632</v>
      </c>
      <c r="BLH72">
        <v>0.40291826338387698</v>
      </c>
      <c r="BLI72">
        <v>0.400681176534677</v>
      </c>
      <c r="BLJ72">
        <v>0.39844736124734298</v>
      </c>
      <c r="BLK72">
        <v>0.39621687754454699</v>
      </c>
      <c r="BLL72">
        <v>0.393989779112773</v>
      </c>
      <c r="BLM72">
        <v>0.39176611339324602</v>
      </c>
      <c r="BLN72">
        <v>0.38954592167813501</v>
      </c>
      <c r="BLO72">
        <v>0.38732923921175899</v>
      </c>
      <c r="BLP72">
        <v>0.385116095296542</v>
      </c>
      <c r="BLQ72">
        <v>0.382906513403382</v>
      </c>
      <c r="BLR72">
        <v>0.38070051128611798</v>
      </c>
      <c r="BLS72">
        <v>0.378498101099705</v>
      </c>
      <c r="BLT72">
        <v>0.37629928952172997</v>
      </c>
      <c r="BLU72">
        <v>0.37410407787683903</v>
      </c>
      <c r="BLV72">
        <v>0.37191246226369401</v>
      </c>
      <c r="BLW72">
        <v>0.36972443368404301</v>
      </c>
      <c r="BLX72">
        <v>0.36753997817351303</v>
      </c>
      <c r="BLY72">
        <v>0.365359076933709</v>
      </c>
      <c r="BLZ72">
        <v>0.36318170646522002</v>
      </c>
      <c r="BMA72">
        <v>0.36100783870112202</v>
      </c>
      <c r="BMB72">
        <v>0.35883744114059601</v>
      </c>
      <c r="BMC72">
        <v>0.356670476982268</v>
      </c>
      <c r="BMD72">
        <v>0.35450690525691297</v>
      </c>
      <c r="BME72">
        <v>0.35234668095918997</v>
      </c>
      <c r="BMF72">
        <v>0.35018975517809098</v>
      </c>
      <c r="BMG72">
        <v>0.34803607522584901</v>
      </c>
      <c r="BMH72">
        <v>0.34588558476506398</v>
      </c>
      <c r="BMI72">
        <v>0.34373822393388298</v>
      </c>
      <c r="BMJ72">
        <v>0.34159392946906902</v>
      </c>
      <c r="BMK72">
        <v>0.33945263482685301</v>
      </c>
      <c r="BML72">
        <v>0.33731427030146499</v>
      </c>
      <c r="BMM72">
        <v>0.33517876314126399</v>
      </c>
      <c r="BMN72">
        <v>0.33304603766241297</v>
      </c>
      <c r="BMO72">
        <v>0.33091601536007098</v>
      </c>
      <c r="BMP72">
        <v>0.32878861501707202</v>
      </c>
      <c r="BMQ72">
        <v>0.32666375281010401</v>
      </c>
      <c r="BMR72">
        <v>0.32454134241341098</v>
      </c>
      <c r="BMS72">
        <v>0.32242129510005901</v>
      </c>
      <c r="BMT72">
        <v>0.32030351984083599</v>
      </c>
      <c r="BMU72">
        <v>0.31818792340086499</v>
      </c>
      <c r="BMV72">
        <v>0.31607441043400403</v>
      </c>
      <c r="BMW72">
        <v>0.31396288357513003</v>
      </c>
      <c r="BMX72">
        <v>0.311853243530399</v>
      </c>
      <c r="BMY72">
        <v>0.30974538916557898</v>
      </c>
      <c r="BMZ72">
        <v>0.30763921759257601</v>
      </c>
      <c r="BNA72">
        <v>0.30553462425425298</v>
      </c>
      <c r="BNB72">
        <v>0.30343150300764699</v>
      </c>
      <c r="BNC72">
        <v>0.30132974620570302</v>
      </c>
      <c r="BND72">
        <v>0.29922924477763102</v>
      </c>
      <c r="BNE72">
        <v>0.29712988830797199</v>
      </c>
      <c r="BNF72">
        <v>0.29503156511449602</v>
      </c>
      <c r="BNG72">
        <v>0.29293416232501002</v>
      </c>
      <c r="BNH72">
        <v>0.29083756595318799</v>
      </c>
      <c r="BNI72">
        <v>0.28874166097349702</v>
      </c>
      <c r="BNJ72">
        <v>0.28664633139533502</v>
      </c>
      <c r="BNK72">
        <v>0.284551460336465</v>
      </c>
      <c r="BNL72">
        <v>0.28245693009587902</v>
      </c>
      <c r="BNM72">
        <v>0.28036262222620001</v>
      </c>
      <c r="BNN72">
        <v>0.27826841760576598</v>
      </c>
      <c r="BNO72">
        <v>0.27617419651052899</v>
      </c>
      <c r="BNP72">
        <v>0.274079838685928</v>
      </c>
      <c r="BNQ72">
        <v>0.27198522341886899</v>
      </c>
      <c r="BNR72">
        <v>0.269890229609973</v>
      </c>
      <c r="BNS72">
        <v>0.26779473584623298</v>
      </c>
      <c r="BNT72">
        <v>0.26569862047422499</v>
      </c>
      <c r="BNU72">
        <v>0.26360176167403598</v>
      </c>
      <c r="BNV72">
        <v>0.26150403753402901</v>
      </c>
      <c r="BNW72">
        <v>0.25940532612658801</v>
      </c>
      <c r="BNX72">
        <v>0.25730550558492898</v>
      </c>
      <c r="BNY72">
        <v>0.25520445418111698</v>
      </c>
      <c r="BNZ72">
        <v>0.25310205040535499</v>
      </c>
      <c r="BOA72">
        <v>0.250998173046656</v>
      </c>
      <c r="BOB72">
        <v>0.248892701274988</v>
      </c>
      <c r="BOC72">
        <v>0.24678551472496699</v>
      </c>
      <c r="BOD72">
        <v>0.24467649358117199</v>
      </c>
      <c r="BOE72">
        <v>0.24256551866513101</v>
      </c>
      <c r="BOF72">
        <v>0.24045247152404101</v>
      </c>
      <c r="BOG72">
        <v>0.23833723452123601</v>
      </c>
      <c r="BOH72">
        <v>0.236219690928444</v>
      </c>
      <c r="BOI72">
        <v>0.23409972501981699</v>
      </c>
      <c r="BOJ72">
        <v>0.23197722216771199</v>
      </c>
      <c r="BOK72">
        <v>0.22985206894016699</v>
      </c>
      <c r="BOL72">
        <v>0.227724153200001</v>
      </c>
      <c r="BOM72">
        <v>0.225593364205464</v>
      </c>
      <c r="BON72">
        <v>0.22345959271236199</v>
      </c>
      <c r="BOO72">
        <v>0.22132273107756101</v>
      </c>
      <c r="BOP72">
        <v>0.21918267336379299</v>
      </c>
      <c r="BOQ72">
        <v>0.217039315445681</v>
      </c>
      <c r="BOR72">
        <v>0.21489255511688199</v>
      </c>
      <c r="BOS72">
        <v>0.212742292198245</v>
      </c>
      <c r="BOT72">
        <v>0.21058842864688901</v>
      </c>
      <c r="BOU72">
        <v>0.208430868666066</v>
      </c>
      <c r="BOV72">
        <v>0.206269518815694</v>
      </c>
      <c r="BOW72">
        <v>0.20410428812341999</v>
      </c>
      <c r="BOX72">
        <v>0.201935088196083</v>
      </c>
      <c r="BOY72">
        <v>0.19976183333143299</v>
      </c>
      <c r="BOZ72">
        <v>0.19758444062998901</v>
      </c>
      <c r="BPA72">
        <v>0.195402830106922</v>
      </c>
      <c r="BPB72">
        <v>0.193216924803845</v>
      </c>
      <c r="BPC72">
        <v>0.19102665090042401</v>
      </c>
      <c r="BPD72">
        <v>0.18883193782567101</v>
      </c>
      <c r="BPE72">
        <v>0.18663271836878101</v>
      </c>
      <c r="BPF72">
        <v>0.18442892878931499</v>
      </c>
      <c r="BPG72">
        <v>0.18222050892648101</v>
      </c>
      <c r="BPH72">
        <v>0.180007402307233</v>
      </c>
      <c r="BPI72">
        <v>0.17778955625283099</v>
      </c>
      <c r="BPJ72">
        <v>0.175566921983526</v>
      </c>
      <c r="BPK72">
        <v>0.17333945472099199</v>
      </c>
      <c r="BPL72">
        <v>0.171107113788109</v>
      </c>
      <c r="BPM72">
        <v>0.16886986270573401</v>
      </c>
      <c r="BPN72">
        <v>0.166627669286077</v>
      </c>
      <c r="BPO72">
        <v>0.16438050572232399</v>
      </c>
      <c r="BPP72">
        <v>0.16212834867418499</v>
      </c>
      <c r="BPQ72">
        <v>0.15987117934905801</v>
      </c>
      <c r="BPR72">
        <v>0.157608983578545</v>
      </c>
      <c r="BPS72">
        <v>0.155341751890096</v>
      </c>
      <c r="BPT72">
        <v>0.15306947957354</v>
      </c>
      <c r="BPU72">
        <v>0.150792166742337</v>
      </c>
      <c r="BPV72">
        <v>0.148509818389328</v>
      </c>
      <c r="BPW72">
        <v>0.14622244443684199</v>
      </c>
      <c r="BPX72">
        <v>0.14393005978099499</v>
      </c>
      <c r="BPY72">
        <v>0.141632684330076</v>
      </c>
      <c r="BPZ72">
        <v>0.13933034303691499</v>
      </c>
      <c r="BQA72">
        <v>0.13702306592517499</v>
      </c>
      <c r="BQB72">
        <v>0.13471088810948501</v>
      </c>
      <c r="BQC72">
        <v>0.13239384980938401</v>
      </c>
      <c r="BQD72">
        <v>0.13007199635706501</v>
      </c>
      <c r="BQE72">
        <v>0.12774537819893</v>
      </c>
      <c r="BQF72">
        <v>0.12541405089101301</v>
      </c>
      <c r="BQG72">
        <v>0.12307807508830899</v>
      </c>
      <c r="BQH72">
        <v>0.12073751652803801</v>
      </c>
      <c r="BQI72">
        <v>0.118392446006888</v>
      </c>
      <c r="BQJ72">
        <v>0.116042939352259</v>
      </c>
      <c r="BQK72">
        <v>0.113689077387554</v>
      </c>
      <c r="BQL72">
        <v>0.11133094589157599</v>
      </c>
      <c r="BQM72">
        <v>0.108968635552099</v>
      </c>
      <c r="BQN72">
        <v>0.106602241913691</v>
      </c>
      <c r="BQO72">
        <v>0.10423186531989501</v>
      </c>
      <c r="BQP72">
        <v>0.10185761084989001</v>
      </c>
      <c r="BQQ72">
        <v>9.9479588249765605E-2</v>
      </c>
      <c r="BQR72">
        <v>9.7097911858614896E-2</v>
      </c>
      <c r="BQS72">
        <v>9.4712700529594906E-2</v>
      </c>
      <c r="BQT72">
        <v>9.2324077546165895E-2</v>
      </c>
      <c r="BQU72">
        <v>8.9932170533682895E-2</v>
      </c>
      <c r="BQV72">
        <v>8.7537111366519593E-2</v>
      </c>
      <c r="BQW72">
        <v>8.5139036070891905E-2</v>
      </c>
      <c r="BQX72">
        <v>8.2738084723538302E-2</v>
      </c>
      <c r="BQY72">
        <v>8.0334401346406098E-2</v>
      </c>
      <c r="BQZ72">
        <v>7.7928133797486199E-2</v>
      </c>
      <c r="BRA72">
        <v>7.5519433657944807E-2</v>
      </c>
      <c r="BRB72">
        <v>7.3108456115693402E-2</v>
      </c>
      <c r="BRC72">
        <v>7.0695359845538694E-2</v>
      </c>
      <c r="BRD72">
        <v>6.8280306886045194E-2</v>
      </c>
      <c r="BRE72">
        <v>6.5863462513237103E-2</v>
      </c>
      <c r="BRF72">
        <v>6.3444995111272204E-2</v>
      </c>
      <c r="BRG72">
        <v>6.1025076040225501E-2</v>
      </c>
      <c r="BRH72">
        <v>5.8603879501131002E-2</v>
      </c>
      <c r="BRI72">
        <v>5.6181582398438797E-2</v>
      </c>
      <c r="BRJ72">
        <v>5.37583642000488E-2</v>
      </c>
      <c r="BRK72">
        <v>5.1334406795091901E-2</v>
      </c>
      <c r="BRL72">
        <v>4.8909894349629203E-2</v>
      </c>
      <c r="BRM72">
        <v>4.6485013160448597E-2</v>
      </c>
      <c r="BRN72">
        <v>4.4059951507131503E-2</v>
      </c>
      <c r="BRO72">
        <v>4.1634899502554397E-2</v>
      </c>
      <c r="BRP72">
        <v>3.9210048941985098E-2</v>
      </c>
      <c r="BRQ72">
        <v>3.6785593150920601E-2</v>
      </c>
      <c r="BRR72">
        <v>3.4361726831816299E-2</v>
      </c>
      <c r="BRS72">
        <v>3.1938645909858301E-2</v>
      </c>
      <c r="BRT72">
        <v>2.9516547377939399E-2</v>
      </c>
      <c r="BRU72">
        <v>2.7095629141001699E-2</v>
      </c>
      <c r="BRV72">
        <v>2.46760898599169E-2</v>
      </c>
      <c r="BRW72">
        <v>2.2258128795072E-2</v>
      </c>
      <c r="BRX72">
        <v>1.9841945649827299E-2</v>
      </c>
      <c r="BRY72">
        <v>1.74277404140093E-2</v>
      </c>
      <c r="BRZ72">
        <v>1.5015713207591101E-2</v>
      </c>
      <c r="BSA72">
        <v>1.2606064124709101E-2</v>
      </c>
      <c r="BSB72">
        <v>1.01989930781664E-2</v>
      </c>
      <c r="BSC72">
        <v>7.7946996445905697E-3</v>
      </c>
      <c r="BSD72">
        <v>5.39338291043119E-3</v>
      </c>
      <c r="BSE72">
        <v>2.9952413190079798E-3</v>
      </c>
      <c r="BSF72">
        <v>6.0047251883799905E-4</v>
      </c>
      <c r="BSG72">
        <v>-1.7907267865163901E-3</v>
      </c>
      <c r="BSH72">
        <v>-4.1781609868294196E-3</v>
      </c>
      <c r="BSI72">
        <v>-6.5616357115756497E-3</v>
      </c>
      <c r="BSJ72">
        <v>-8.9409579740373207E-3</v>
      </c>
      <c r="BSK72">
        <v>-1.1315936312937799E-2</v>
      </c>
      <c r="BSL72">
        <v>-1.3686380931410299E-2</v>
      </c>
      <c r="BSM72">
        <v>-1.605210383314E-2</v>
      </c>
      <c r="BSN72">
        <v>-1.8412918955536199E-2</v>
      </c>
      <c r="BSO72">
        <v>-2.0768642299809899E-2</v>
      </c>
      <c r="BSP72">
        <v>-2.3119092057832399E-2</v>
      </c>
      <c r="BSQ72">
        <v>-2.5464088735662398E-2</v>
      </c>
      <c r="BSR72">
        <v>-2.7803455273638499E-2</v>
      </c>
      <c r="BSS72">
        <v>-3.0137017162952601E-2</v>
      </c>
      <c r="BST72">
        <v>-3.24646025586557E-2</v>
      </c>
      <c r="BSU72">
        <v>-3.47860423890856E-2</v>
      </c>
      <c r="BSV72">
        <v>-3.7101170461752403E-2</v>
      </c>
      <c r="BSW72">
        <v>-3.9409823565770399E-2</v>
      </c>
      <c r="BSX72">
        <v>-4.1711841570963602E-2</v>
      </c>
      <c r="BSY72">
        <v>-4.4007067523805198E-2</v>
      </c>
      <c r="BSZ72">
        <v>-4.6295347740369197E-2</v>
      </c>
      <c r="BTA72">
        <v>-4.8576531896472097E-2</v>
      </c>
      <c r="BTB72">
        <v>-5.08504731151821E-2</v>
      </c>
      <c r="BTC72">
        <v>-5.3117028051859402E-2</v>
      </c>
      <c r="BTD72">
        <v>-5.5376056976882103E-2</v>
      </c>
      <c r="BTE72">
        <v>-5.7627423856192697E-2</v>
      </c>
      <c r="BTF72">
        <v>-5.9870996429787798E-2</v>
      </c>
      <c r="BTG72">
        <v>-6.2106646288258002E-2</v>
      </c>
      <c r="BTH72">
        <v>-6.4334248947480702E-2</v>
      </c>
      <c r="BTI72">
        <v>-6.6553683921558499E-2</v>
      </c>
      <c r="BTJ72">
        <v>-6.8764834794085794E-2</v>
      </c>
      <c r="BTK72">
        <v>-7.09675892878152E-2</v>
      </c>
      <c r="BTL72">
        <v>-7.3161839332782405E-2</v>
      </c>
      <c r="BTM72">
        <v>-7.5347481132932007E-2</v>
      </c>
      <c r="BTN72">
        <v>-7.7524415231283506E-2</v>
      </c>
      <c r="BTO72">
        <v>-7.96925465736643E-2</v>
      </c>
      <c r="BTP72">
        <v>-8.1851784571039199E-2</v>
      </c>
      <c r="BTQ72">
        <v>-8.4002043160458603E-2</v>
      </c>
      <c r="BTR72">
        <v>-8.6143240864649598E-2</v>
      </c>
      <c r="BTS72">
        <v>-8.8275300850268801E-2</v>
      </c>
      <c r="BTT72">
        <v>-9.0398150984833198E-2</v>
      </c>
      <c r="BTU72">
        <v>-9.2511723892337402E-2</v>
      </c>
      <c r="BTV72">
        <v>-9.4615957007556595E-2</v>
      </c>
      <c r="BTW72">
        <v>-9.6710792629017606E-2</v>
      </c>
      <c r="BTX72">
        <v>-9.8796177970604498E-2</v>
      </c>
      <c r="BTY72">
        <v>-0.100872065211749</v>
      </c>
      <c r="BTZ72">
        <v>-0.102938411546146</v>
      </c>
      <c r="BUA72">
        <v>-0.10499517922891401</v>
      </c>
      <c r="BUB72">
        <v>-0.107042335622121</v>
      </c>
      <c r="BUC72">
        <v>-0.109079853238576</v>
      </c>
      <c r="BUD72">
        <v>-0.111107709783762</v>
      </c>
      <c r="BUE72">
        <v>-0.11312588819579</v>
      </c>
      <c r="BUF72">
        <v>-0.11513437668320101</v>
      </c>
      <c r="BUG72">
        <v>-0.117133168760451</v>
      </c>
      <c r="BUH72">
        <v>-0.119122263280871</v>
      </c>
      <c r="BUI72">
        <v>-0.121101664466904</v>
      </c>
      <c r="BUJ72">
        <v>-0.123071381937393</v>
      </c>
      <c r="BUK72">
        <v>-0.12503143073171999</v>
      </c>
      <c r="BUL72">
        <v>-0.12698183133058</v>
      </c>
      <c r="BUM72">
        <v>-0.128922609673188</v>
      </c>
      <c r="BUN72">
        <v>-0.13085379717074</v>
      </c>
      <c r="BUO72">
        <v>-0.13277543071592501</v>
      </c>
      <c r="BUP72">
        <v>-0.13468755268833901</v>
      </c>
      <c r="BUQ72">
        <v>-0.136590210955642</v>
      </c>
      <c r="BUR72">
        <v>-0.13848345887032701</v>
      </c>
      <c r="BUS72">
        <v>-0.14036735526198199</v>
      </c>
      <c r="BUT72">
        <v>-0.14224196442494499</v>
      </c>
      <c r="BUU72">
        <v>-0.14410735610127501</v>
      </c>
      <c r="BUV72">
        <v>-0.14596360545898299</v>
      </c>
      <c r="BUW72">
        <v>-0.14781079306550499</v>
      </c>
      <c r="BUX72">
        <v>-0.14964900485642399</v>
      </c>
      <c r="BUY72">
        <v>-0.151478332099486</v>
      </c>
      <c r="BUZ72">
        <v>-0.15329887135397599</v>
      </c>
      <c r="BVA72">
        <v>-0.15511072442556401</v>
      </c>
      <c r="BVB72">
        <v>-0.15691399831674199</v>
      </c>
      <c r="BVC72">
        <v>-0.15870880517299801</v>
      </c>
      <c r="BVD72">
        <v>-0.160495262224922</v>
      </c>
      <c r="BVE72">
        <v>-0.16227349172640901</v>
      </c>
      <c r="BVF72">
        <v>-0.164043620889187</v>
      </c>
      <c r="BVG72">
        <v>-0.16580578181385999</v>
      </c>
      <c r="BVH72">
        <v>-0.16756011141771701</v>
      </c>
      <c r="BVI72">
        <v>-0.16930675135950801</v>
      </c>
      <c r="BVJ72">
        <v>-0.17104584796144201</v>
      </c>
      <c r="BVK72">
        <v>-0.17277755212860599</v>
      </c>
      <c r="BVL72">
        <v>-0.174502019266041</v>
      </c>
      <c r="BVM72">
        <v>-0.17621940919367199</v>
      </c>
      <c r="BVN72">
        <v>-0.177929886059284</v>
      </c>
      <c r="BVO72">
        <v>-0.179633618249743</v>
      </c>
      <c r="BVP72">
        <v>-0.181330778300613</v>
      </c>
      <c r="BVQ72">
        <v>-0.18302154280431701</v>
      </c>
      <c r="BVR72">
        <v>-0.18470609231694299</v>
      </c>
      <c r="BVS72">
        <v>-0.18638461126379699</v>
      </c>
      <c r="BVT72">
        <v>-0.188057287843755</v>
      </c>
      <c r="BVU72">
        <v>-0.189724313932462</v>
      </c>
      <c r="BVV72">
        <v>-0.191385884984383</v>
      </c>
      <c r="BVW72">
        <v>-0.19304219993371699</v>
      </c>
      <c r="BVX72">
        <v>-0.19469346109412999</v>
      </c>
      <c r="BVY72">
        <v>-0.19633987405728501</v>
      </c>
      <c r="BVZ72">
        <v>-0.19798164759011899</v>
      </c>
      <c r="BWA72">
        <v>-0.19961899353080201</v>
      </c>
      <c r="BWB72">
        <v>-0.201252126683338</v>
      </c>
      <c r="BWC72">
        <v>-0.20288126471072601</v>
      </c>
      <c r="BWD72">
        <v>-0.20450662802660999</v>
      </c>
      <c r="BWE72">
        <v>-0.20612843968532399</v>
      </c>
      <c r="BWF72">
        <v>-0.20774692527024199</v>
      </c>
      <c r="BWG72">
        <v>-0.20936231278032599</v>
      </c>
      <c r="BWH72">
        <v>-0.21097483251476801</v>
      </c>
      <c r="BWI72">
        <v>-0.21258471695561601</v>
      </c>
      <c r="BWJ72">
        <v>-0.21419220064828301</v>
      </c>
      <c r="BWK72">
        <v>-0.215797520079831</v>
      </c>
      <c r="BWL72">
        <v>-0.21740091355495</v>
      </c>
      <c r="BWM72">
        <v>-0.219002621069534</v>
      </c>
      <c r="BWN72">
        <v>-0.22060288418176999</v>
      </c>
      <c r="BWO72">
        <v>-0.222201945880657</v>
      </c>
      <c r="BWP72">
        <v>-0.223800050451859</v>
      </c>
      <c r="BWQ72">
        <v>-0.225397443340768</v>
      </c>
    </row>
    <row r="73" spans="1:1967" x14ac:dyDescent="0.55000000000000004">
      <c r="A73">
        <v>-0.4</v>
      </c>
      <c r="B73">
        <v>0.13376184543574099</v>
      </c>
      <c r="C73">
        <v>0.134246450776358</v>
      </c>
      <c r="D73">
        <v>0.13473177195814501</v>
      </c>
      <c r="E73">
        <v>0.135218612593654</v>
      </c>
      <c r="F73">
        <v>0.13570778030640299</v>
      </c>
      <c r="G73">
        <v>0.13620008615295701</v>
      </c>
      <c r="H73">
        <v>0.136696344040006</v>
      </c>
      <c r="I73">
        <v>0.137197370136795</v>
      </c>
      <c r="J73">
        <v>0.13770398228327899</v>
      </c>
      <c r="K73">
        <v>0.13821699939444501</v>
      </c>
      <c r="L73">
        <v>0.138737240861209</v>
      </c>
      <c r="M73">
        <v>0.13926552594835601</v>
      </c>
      <c r="N73">
        <v>0.13980267319001199</v>
      </c>
      <c r="O73">
        <v>0.14034949978310399</v>
      </c>
      <c r="P73">
        <v>0.14090682097932999</v>
      </c>
      <c r="Q73">
        <v>0.14147544947611501</v>
      </c>
      <c r="R73">
        <v>0.142056194807053</v>
      </c>
      <c r="S73">
        <v>0.14264986273229799</v>
      </c>
      <c r="T73">
        <v>0.143257254629334</v>
      </c>
      <c r="U73">
        <v>0.143879166884538</v>
      </c>
      <c r="V73">
        <v>0.14451639028586899</v>
      </c>
      <c r="W73">
        <v>0.14516970941700499</v>
      </c>
      <c r="X73">
        <v>0.145839902053161</v>
      </c>
      <c r="Y73">
        <v>0.14652773855882401</v>
      </c>
      <c r="Z73">
        <v>0.147233981287544</v>
      </c>
      <c r="AA73">
        <v>0.14795938398396299</v>
      </c>
      <c r="AB73">
        <v>0.14870469118816701</v>
      </c>
      <c r="AC73">
        <v>0.14947063764249699</v>
      </c>
      <c r="AD73">
        <v>0.150257947700871</v>
      </c>
      <c r="AE73">
        <v>0.15106733474068201</v>
      </c>
      <c r="AF73">
        <v>0.151899500577308</v>
      </c>
      <c r="AG73">
        <v>0.15275513488124601</v>
      </c>
      <c r="AH73">
        <v>0.153634914597923</v>
      </c>
      <c r="AI73">
        <v>0.15453950337021399</v>
      </c>
      <c r="AJ73">
        <v>0.15546955096373299</v>
      </c>
      <c r="AK73">
        <v>0.156425692695006</v>
      </c>
      <c r="AL73">
        <v>0.15740854886265099</v>
      </c>
      <c r="AM73">
        <v>0.15841872418174599</v>
      </c>
      <c r="AN73">
        <v>0.159456807221596</v>
      </c>
      <c r="AO73">
        <v>0.16052336984714599</v>
      </c>
      <c r="AP73">
        <v>0.16161896666430201</v>
      </c>
      <c r="AQ73">
        <v>0.162744134469474</v>
      </c>
      <c r="AR73">
        <v>0.163899391703658</v>
      </c>
      <c r="AS73">
        <v>0.165085237911414</v>
      </c>
      <c r="AT73">
        <v>0.16630215320514399</v>
      </c>
      <c r="AU73">
        <v>0.167550597735067</v>
      </c>
      <c r="AV73">
        <v>0.16883101116534699</v>
      </c>
      <c r="AW73">
        <v>0.17014381215684299</v>
      </c>
      <c r="AX73">
        <v>0.17148939785699799</v>
      </c>
      <c r="AY73">
        <v>0.172868143397372</v>
      </c>
      <c r="AZ73">
        <v>0.174280401399381</v>
      </c>
      <c r="BA73">
        <v>0.17572650148879199</v>
      </c>
      <c r="BB73">
        <v>0.177206749819522</v>
      </c>
      <c r="BC73">
        <v>0.17872142860731</v>
      </c>
      <c r="BD73">
        <v>0.180270795673836</v>
      </c>
      <c r="BE73">
        <v>0.181855084001842</v>
      </c>
      <c r="BF73">
        <v>0.183474501301823</v>
      </c>
      <c r="BG73">
        <v>0.18512922959084699</v>
      </c>
      <c r="BH73">
        <v>0.186819424784048</v>
      </c>
      <c r="BI73">
        <v>0.18854521629934901</v>
      </c>
      <c r="BJ73">
        <v>0.19030670667596</v>
      </c>
      <c r="BK73">
        <v>0.19210397120717901</v>
      </c>
      <c r="BL73">
        <v>0.19393705758803401</v>
      </c>
      <c r="BM73">
        <v>0.195805985578268</v>
      </c>
      <c r="BN73">
        <v>0.197710746681204</v>
      </c>
      <c r="BO73">
        <v>0.19965130383897101</v>
      </c>
      <c r="BP73">
        <v>0.20162759114461301</v>
      </c>
      <c r="BQ73">
        <v>0.20363951357156701</v>
      </c>
      <c r="BR73">
        <v>0.20568694672100499</v>
      </c>
      <c r="BS73">
        <v>0.20776973658752901</v>
      </c>
      <c r="BT73">
        <v>0.20988769934372301</v>
      </c>
      <c r="BU73">
        <v>0.21204062114404601</v>
      </c>
      <c r="BV73">
        <v>0.21422825794860001</v>
      </c>
      <c r="BW73">
        <v>0.216450335367255</v>
      </c>
      <c r="BX73">
        <v>0.21870654852464699</v>
      </c>
      <c r="BY73">
        <v>0.22099656194655201</v>
      </c>
      <c r="BZ73">
        <v>0.22332000946809499</v>
      </c>
      <c r="CA73">
        <v>0.22567649416428301</v>
      </c>
      <c r="CB73">
        <v>0.22806558830330401</v>
      </c>
      <c r="CC73">
        <v>0.23048683332303399</v>
      </c>
      <c r="CD73">
        <v>0.23293973983118099</v>
      </c>
      <c r="CE73">
        <v>0.235423787629468</v>
      </c>
      <c r="CF73">
        <v>0.23793842576227001</v>
      </c>
      <c r="CG73">
        <v>0.240483072590091</v>
      </c>
      <c r="CH73">
        <v>0.24305711588828599</v>
      </c>
      <c r="CI73">
        <v>0.24565991297137199</v>
      </c>
      <c r="CJ73">
        <v>0.24829079084331601</v>
      </c>
      <c r="CK73">
        <v>0.25094904637408899</v>
      </c>
      <c r="CL73">
        <v>0.25363394650277199</v>
      </c>
      <c r="CM73">
        <v>0.25634472846744699</v>
      </c>
      <c r="CN73">
        <v>0.25908060006202699</v>
      </c>
      <c r="CO73">
        <v>0.26184073992014101</v>
      </c>
      <c r="CP73">
        <v>0.26462429782611702</v>
      </c>
      <c r="CQ73">
        <v>0.26743039505305199</v>
      </c>
      <c r="CR73">
        <v>0.27025812472790001</v>
      </c>
      <c r="CS73">
        <v>0.27310655222349201</v>
      </c>
      <c r="CT73">
        <v>0.27597471557731301</v>
      </c>
      <c r="CU73">
        <v>0.27886162593685798</v>
      </c>
      <c r="CV73">
        <v>0.28176626803132399</v>
      </c>
      <c r="CW73">
        <v>0.28468760066933002</v>
      </c>
      <c r="CX73">
        <v>0.28762455726238501</v>
      </c>
      <c r="CY73">
        <v>0.29057604637371298</v>
      </c>
      <c r="CZ73">
        <v>0.29354095229206401</v>
      </c>
      <c r="DA73">
        <v>0.296518135630087</v>
      </c>
      <c r="DB73">
        <v>0.29950643394682802</v>
      </c>
      <c r="DC73">
        <v>0.30250466239388402</v>
      </c>
      <c r="DD73">
        <v>0.30551161438475799</v>
      </c>
      <c r="DE73">
        <v>0.30852606228690999</v>
      </c>
      <c r="DF73">
        <v>0.311546758136031</v>
      </c>
      <c r="DG73">
        <v>0.31457243437203702</v>
      </c>
      <c r="DH73">
        <v>0.31760180459627702</v>
      </c>
      <c r="DI73">
        <v>0.32063356434944901</v>
      </c>
      <c r="DJ73">
        <v>0.32366639190971003</v>
      </c>
      <c r="DK73">
        <v>0.32669894911047298</v>
      </c>
      <c r="DL73">
        <v>0.32972988217737298</v>
      </c>
      <c r="DM73">
        <v>0.33275782258389403</v>
      </c>
      <c r="DN73">
        <v>0.33578138792515599</v>
      </c>
      <c r="DO73">
        <v>0.33879918280936799</v>
      </c>
      <c r="DP73">
        <v>0.34180979976646603</v>
      </c>
      <c r="DQ73">
        <v>0.34481182017344097</v>
      </c>
      <c r="DR73">
        <v>0.34780381519590098</v>
      </c>
      <c r="DS73">
        <v>0.35078434674536901</v>
      </c>
      <c r="DT73">
        <v>0.35375196845188001</v>
      </c>
      <c r="DU73">
        <v>0.35670522665138399</v>
      </c>
      <c r="DV73">
        <v>0.35964266138752199</v>
      </c>
      <c r="DW73">
        <v>0.36256280742729902</v>
      </c>
      <c r="DX73">
        <v>0.36546419529020502</v>
      </c>
      <c r="DY73">
        <v>0.36834535229031201</v>
      </c>
      <c r="DZ73">
        <v>0.37120480359090502</v>
      </c>
      <c r="EA73">
        <v>0.37404107327116098</v>
      </c>
      <c r="EB73">
        <v>0.37685268540441302</v>
      </c>
      <c r="EC73">
        <v>0.37963816514748999</v>
      </c>
      <c r="ED73">
        <v>0.38239603984065501</v>
      </c>
      <c r="EE73">
        <v>0.385124840117612</v>
      </c>
      <c r="EF73">
        <v>0.38782310102510298</v>
      </c>
      <c r="EG73">
        <v>0.39048936315152599</v>
      </c>
      <c r="EH73">
        <v>0.39312217376408298</v>
      </c>
      <c r="EI73">
        <v>0.39572008795385599</v>
      </c>
      <c r="EJ73">
        <v>0.39828166978823898</v>
      </c>
      <c r="EK73">
        <v>0.40080549347010003</v>
      </c>
      <c r="EL73">
        <v>0.40329014450300699</v>
      </c>
      <c r="EM73">
        <v>0.405734220861796</v>
      </c>
      <c r="EN73">
        <v>0.408136334167717</v>
      </c>
      <c r="EO73">
        <v>0.410495110867304</v>
      </c>
      <c r="EP73">
        <v>0.41280919341407402</v>
      </c>
      <c r="EQ73">
        <v>0.41507724145206898</v>
      </c>
      <c r="ER73">
        <v>0.41729793300020102</v>
      </c>
      <c r="ES73">
        <v>0.41946996563629602</v>
      </c>
      <c r="ET73">
        <v>0.42159205767966501</v>
      </c>
      <c r="EU73">
        <v>0.42366294937097498</v>
      </c>
      <c r="EV73">
        <v>0.42568140404812699</v>
      </c>
      <c r="EW73">
        <v>0.42764620931679997</v>
      </c>
      <c r="EX73">
        <v>0.42955617821424502</v>
      </c>
      <c r="EY73">
        <v>0.43141015036485902</v>
      </c>
      <c r="EZ73">
        <v>0.43320699312600502</v>
      </c>
      <c r="FA73">
        <v>0.43494560272250299</v>
      </c>
      <c r="FB73">
        <v>0.43662490536815501</v>
      </c>
      <c r="FC73">
        <v>0.43824385837263002</v>
      </c>
      <c r="FD73">
        <v>0.43980145123198</v>
      </c>
      <c r="FE73">
        <v>0.44129670670103599</v>
      </c>
      <c r="FF73">
        <v>0.44272868184589098</v>
      </c>
      <c r="FG73">
        <v>0.444096469074655</v>
      </c>
      <c r="FH73">
        <v>0.44539919714465198</v>
      </c>
      <c r="FI73">
        <v>0.44663603214424602</v>
      </c>
      <c r="FJ73">
        <v>0.447806178447472</v>
      </c>
      <c r="FK73">
        <v>0.44890887963967502</v>
      </c>
      <c r="FL73">
        <v>0.44994341941240501</v>
      </c>
      <c r="FM73">
        <v>0.45090912242582998</v>
      </c>
      <c r="FN73">
        <v>0.45180535513698999</v>
      </c>
      <c r="FO73">
        <v>0.45263152659226003</v>
      </c>
      <c r="FP73">
        <v>0.45338708918243398</v>
      </c>
      <c r="FQ73">
        <v>0.45407153935889799</v>
      </c>
      <c r="FR73">
        <v>0.45468441830941603</v>
      </c>
      <c r="FS73">
        <v>0.45522531259207599</v>
      </c>
      <c r="FT73">
        <v>0.45569385472605101</v>
      </c>
      <c r="FU73">
        <v>0.45608972373783202</v>
      </c>
      <c r="FV73">
        <v>0.45641264566171402</v>
      </c>
      <c r="FW73">
        <v>0.45666239399338199</v>
      </c>
      <c r="FX73">
        <v>0.45683879009551198</v>
      </c>
      <c r="FY73">
        <v>0.45694170355444003</v>
      </c>
      <c r="FZ73">
        <v>0.456971052486975</v>
      </c>
      <c r="GA73">
        <v>0.45692680379658202</v>
      </c>
      <c r="GB73">
        <v>0.45680897337819298</v>
      </c>
      <c r="GC73">
        <v>0.45661762627100699</v>
      </c>
      <c r="GD73">
        <v>0.45635287675869701</v>
      </c>
      <c r="GE73">
        <v>0.45601488841652899</v>
      </c>
      <c r="GF73">
        <v>0.45560387410497599</v>
      </c>
      <c r="GG73">
        <v>0.45512009590947</v>
      </c>
      <c r="GH73">
        <v>0.45456386502604201</v>
      </c>
      <c r="GI73">
        <v>0.45393554159268001</v>
      </c>
      <c r="GJ73">
        <v>0.45323553446630299</v>
      </c>
      <c r="GK73">
        <v>0.45246430094537599</v>
      </c>
      <c r="GL73">
        <v>0.45162234643824101</v>
      </c>
      <c r="GM73">
        <v>0.450710224077359</v>
      </c>
      <c r="GN73">
        <v>0.44972853427969101</v>
      </c>
      <c r="GO73">
        <v>0.44867792425358499</v>
      </c>
      <c r="GP73">
        <v>0.44755908745255402</v>
      </c>
      <c r="GQ73">
        <v>0.44637276297647099</v>
      </c>
      <c r="GR73">
        <v>0.44511973492074502</v>
      </c>
      <c r="GS73">
        <v>0.44380083167413098</v>
      </c>
      <c r="GT73">
        <v>0.44241692516593001</v>
      </c>
      <c r="GU73">
        <v>0.44096893006336702</v>
      </c>
      <c r="GV73">
        <v>0.43945780292007502</v>
      </c>
      <c r="GW73">
        <v>0.43788454127663501</v>
      </c>
      <c r="GX73">
        <v>0.43625018271427202</v>
      </c>
      <c r="GY73">
        <v>0.43455580386284698</v>
      </c>
      <c r="GZ73">
        <v>0.43280251936442898</v>
      </c>
      <c r="HA73">
        <v>0.43099148079377397</v>
      </c>
      <c r="HB73">
        <v>0.42912387553717801</v>
      </c>
      <c r="HC73">
        <v>0.42720092563123002</v>
      </c>
      <c r="HD73">
        <v>0.42522388656307603</v>
      </c>
      <c r="HE73">
        <v>0.42319404603392002</v>
      </c>
      <c r="HF73">
        <v>0.42111272268749</v>
      </c>
      <c r="HG73">
        <v>0.418981264805322</v>
      </c>
      <c r="HH73">
        <v>0.416801048970735</v>
      </c>
      <c r="HI73">
        <v>0.414573478703406</v>
      </c>
      <c r="HJ73">
        <v>0.41229998306654497</v>
      </c>
      <c r="HK73">
        <v>0.40998201524867101</v>
      </c>
      <c r="HL73">
        <v>0.40762105112209202</v>
      </c>
      <c r="HM73">
        <v>0.40521858778018199</v>
      </c>
      <c r="HN73">
        <v>0.40277614205564699</v>
      </c>
      <c r="HO73">
        <v>0.40029524902194602</v>
      </c>
      <c r="HP73">
        <v>0.39777746048012902</v>
      </c>
      <c r="HQ73">
        <v>0.39522434343334001</v>
      </c>
      <c r="HR73">
        <v>0.39263747855129399</v>
      </c>
      <c r="HS73">
        <v>0.390018458627023</v>
      </c>
      <c r="HT73">
        <v>0.38736888702823502</v>
      </c>
      <c r="HU73">
        <v>0.38469037614561102</v>
      </c>
      <c r="HV73">
        <v>0.38198454584036901</v>
      </c>
      <c r="HW73">
        <v>0.379253021893451</v>
      </c>
      <c r="HX73">
        <v>0.37649743445862699</v>
      </c>
      <c r="HY73">
        <v>0.37371941652186902</v>
      </c>
      <c r="HZ73">
        <v>0.37092060236924101</v>
      </c>
      <c r="IA73">
        <v>0.36810262606560101</v>
      </c>
      <c r="IB73">
        <v>0.36526711994630001</v>
      </c>
      <c r="IC73">
        <v>0.36241571312404602</v>
      </c>
      <c r="ID73">
        <v>0.35955003001302999</v>
      </c>
      <c r="IE73">
        <v>0.35667168887237499</v>
      </c>
      <c r="IF73">
        <v>0.35378230037088298</v>
      </c>
      <c r="IG73">
        <v>0.35088346617502397</v>
      </c>
      <c r="IH73">
        <v>0.347976777562026</v>
      </c>
      <c r="II73">
        <v>0.34506381405988301</v>
      </c>
      <c r="IJ73">
        <v>0.34214614211599098</v>
      </c>
      <c r="IK73">
        <v>0.339225313796086</v>
      </c>
      <c r="IL73">
        <v>0.33630286551505301</v>
      </c>
      <c r="IM73">
        <v>0.33338031680112101</v>
      </c>
      <c r="IN73">
        <v>0.33045916909489298</v>
      </c>
      <c r="IO73">
        <v>0.32754090458457602</v>
      </c>
      <c r="IP73">
        <v>0.32462698507871701</v>
      </c>
      <c r="IQ73">
        <v>0.32171885091768998</v>
      </c>
      <c r="IR73">
        <v>0.31881791992508801</v>
      </c>
      <c r="IS73">
        <v>0.31592558640012403</v>
      </c>
      <c r="IT73">
        <v>0.31304322015205899</v>
      </c>
      <c r="IU73">
        <v>0.31017216557760702</v>
      </c>
      <c r="IV73">
        <v>0.30731374078218998</v>
      </c>
      <c r="IW73">
        <v>0.30446923674586202</v>
      </c>
      <c r="IX73">
        <v>0.30163991653462902</v>
      </c>
      <c r="IY73">
        <v>0.29882701455785199</v>
      </c>
      <c r="IZ73">
        <v>0.29603173587232401</v>
      </c>
      <c r="JA73">
        <v>0.29325525553356102</v>
      </c>
      <c r="JB73">
        <v>0.29049871799474603</v>
      </c>
      <c r="JC73">
        <v>0.28776323655371</v>
      </c>
      <c r="JD73">
        <v>0.28504989284822202</v>
      </c>
      <c r="JE73">
        <v>0.28235973639977802</v>
      </c>
      <c r="JF73">
        <v>0.27969378420599</v>
      </c>
      <c r="JG73">
        <v>0.27705302038158403</v>
      </c>
      <c r="JH73">
        <v>0.27443839584791302</v>
      </c>
      <c r="JI73">
        <v>0.27185082807079503</v>
      </c>
      <c r="JJ73">
        <v>0.269291200846416</v>
      </c>
      <c r="JK73">
        <v>0.26676036413490101</v>
      </c>
      <c r="JL73">
        <v>0.26425913394107498</v>
      </c>
      <c r="JM73">
        <v>0.26178829224185601</v>
      </c>
      <c r="JN73">
        <v>0.25934858695956903</v>
      </c>
      <c r="JO73">
        <v>0.256940731980415</v>
      </c>
      <c r="JP73">
        <v>0.254565407217207</v>
      </c>
      <c r="JQ73">
        <v>0.25222325871541601</v>
      </c>
      <c r="JR73">
        <v>0.249914898801468</v>
      </c>
      <c r="JS73">
        <v>0.24764090627219601</v>
      </c>
      <c r="JT73">
        <v>0.24540182662426199</v>
      </c>
      <c r="JU73">
        <v>0.24319817232235</v>
      </c>
      <c r="JV73">
        <v>0.24103042310485401</v>
      </c>
      <c r="JW73">
        <v>0.23889902632578999</v>
      </c>
      <c r="JX73">
        <v>0.2368043973316</v>
      </c>
      <c r="JY73">
        <v>0.23474691987150101</v>
      </c>
      <c r="JZ73">
        <v>0.232726946540007</v>
      </c>
      <c r="KA73">
        <v>0.23074479925020799</v>
      </c>
      <c r="KB73">
        <v>0.22880076973639701</v>
      </c>
      <c r="KC73">
        <v>0.22689512008462301</v>
      </c>
      <c r="KD73">
        <v>0.22502808328972801</v>
      </c>
      <c r="KE73">
        <v>0.22319986383742399</v>
      </c>
      <c r="KF73">
        <v>0.221410638309986</v>
      </c>
      <c r="KG73">
        <v>0.21966055601408599</v>
      </c>
      <c r="KH73">
        <v>0.21794973962933101</v>
      </c>
      <c r="KI73">
        <v>0.21627828587603801</v>
      </c>
      <c r="KJ73">
        <v>0.21464626620081401</v>
      </c>
      <c r="KK73">
        <v>0.21305372747846199</v>
      </c>
      <c r="KL73">
        <v>0.21150069272880301</v>
      </c>
      <c r="KM73">
        <v>0.209987161846975</v>
      </c>
      <c r="KN73">
        <v>0.20851311234581699</v>
      </c>
      <c r="KO73">
        <v>0.20707850010894399</v>
      </c>
      <c r="KP73">
        <v>0.20568326015312599</v>
      </c>
      <c r="KQ73">
        <v>0.20432730739860899</v>
      </c>
      <c r="KR73">
        <v>0.20301053744599601</v>
      </c>
      <c r="KS73">
        <v>0.20173282735832901</v>
      </c>
      <c r="KT73">
        <v>0.20049403644701999</v>
      </c>
      <c r="KU73">
        <v>0.199294007060281</v>
      </c>
      <c r="KV73">
        <v>0.198132565372721</v>
      </c>
      <c r="KW73">
        <v>0.197009522174762</v>
      </c>
      <c r="KX73">
        <v>0.195924673660587</v>
      </c>
      <c r="KY73">
        <v>0.19487780221332399</v>
      </c>
      <c r="KZ73">
        <v>0.19386867718620601</v>
      </c>
      <c r="LA73">
        <v>0.19289705567848001</v>
      </c>
      <c r="LB73">
        <v>0.191962683304855</v>
      </c>
      <c r="LC73">
        <v>0.191065294957283</v>
      </c>
      <c r="LD73">
        <v>0.190204615557931</v>
      </c>
      <c r="LE73">
        <v>0.189380360802198</v>
      </c>
      <c r="LF73">
        <v>0.18859223789069601</v>
      </c>
      <c r="LG73">
        <v>0.18783994624914099</v>
      </c>
      <c r="LH73">
        <v>0.18712317823514099</v>
      </c>
      <c r="LI73">
        <v>0.186441619830917</v>
      </c>
      <c r="LJ73">
        <v>0.18579495132106</v>
      </c>
      <c r="LK73">
        <v>0.18518284795443801</v>
      </c>
      <c r="LL73">
        <v>0.184604980589474</v>
      </c>
      <c r="LM73">
        <v>0.18406101632201199</v>
      </c>
      <c r="LN73">
        <v>0.183550619095081</v>
      </c>
      <c r="LO73">
        <v>0.18307345028990399</v>
      </c>
      <c r="LP73">
        <v>0.18262916929756301</v>
      </c>
      <c r="LQ73">
        <v>0.182217434070784</v>
      </c>
      <c r="LR73">
        <v>0.18183790165539501</v>
      </c>
      <c r="LS73">
        <v>0.18149022870106901</v>
      </c>
      <c r="LT73">
        <v>0.181174071951025</v>
      </c>
      <c r="LU73">
        <v>0.18088908871044601</v>
      </c>
      <c r="LV73">
        <v>0.18063493729343499</v>
      </c>
      <c r="LW73">
        <v>0.18041127744837501</v>
      </c>
      <c r="LX73">
        <v>0.18021777076166801</v>
      </c>
      <c r="LY73">
        <v>0.18005408103981799</v>
      </c>
      <c r="LZ73">
        <v>0.17991987466996701</v>
      </c>
      <c r="MA73">
        <v>0.17981482095895199</v>
      </c>
      <c r="MB73">
        <v>0.179738592451088</v>
      </c>
      <c r="MC73">
        <v>0.179690865224851</v>
      </c>
      <c r="MD73">
        <v>0.179671319168733</v>
      </c>
      <c r="ME73">
        <v>0.179679638236555</v>
      </c>
      <c r="MF73">
        <v>0.17971551068257899</v>
      </c>
      <c r="MG73">
        <v>0.17977862927680899</v>
      </c>
      <c r="MH73">
        <v>0.17986869150087001</v>
      </c>
      <c r="MI73">
        <v>0.17998539972493199</v>
      </c>
      <c r="MJ73">
        <v>0.180128461366142</v>
      </c>
      <c r="MK73">
        <v>0.18029758902906501</v>
      </c>
      <c r="ML73">
        <v>0.18049250062867001</v>
      </c>
      <c r="MM73">
        <v>0.18071291949638099</v>
      </c>
      <c r="MN73">
        <v>0.18095857446977001</v>
      </c>
      <c r="MO73">
        <v>0.181229199966435</v>
      </c>
      <c r="MP73">
        <v>0.18152453604263999</v>
      </c>
      <c r="MQ73">
        <v>0.18184432843729201</v>
      </c>
      <c r="MR73">
        <v>0.18218832860183301</v>
      </c>
      <c r="MS73">
        <v>0.18255629371665599</v>
      </c>
      <c r="MT73">
        <v>0.182947986694631</v>
      </c>
      <c r="MU73">
        <v>0.18336317617239101</v>
      </c>
      <c r="MV73">
        <v>0.18380163648998599</v>
      </c>
      <c r="MW73">
        <v>0.184263147659564</v>
      </c>
      <c r="MX73">
        <v>0.18474749532373999</v>
      </c>
      <c r="MY73">
        <v>0.18525447070429901</v>
      </c>
      <c r="MZ73">
        <v>0.18578387054189299</v>
      </c>
      <c r="NA73">
        <v>0.186335497027387</v>
      </c>
      <c r="NB73">
        <v>0.18690915772546701</v>
      </c>
      <c r="NC73">
        <v>0.187504665491148</v>
      </c>
      <c r="ND73">
        <v>0.188121838379778</v>
      </c>
      <c r="NE73">
        <v>0.18876049955111901</v>
      </c>
      <c r="NF73">
        <v>0.18942047716809399</v>
      </c>
      <c r="NG73">
        <v>0.19010160429072301</v>
      </c>
      <c r="NH73">
        <v>0.190803718765782</v>
      </c>
      <c r="NI73">
        <v>0.19152666311266101</v>
      </c>
      <c r="NJ73">
        <v>0.192270284405892</v>
      </c>
      <c r="NK73">
        <v>0.19303443415477101</v>
      </c>
      <c r="NL73">
        <v>0.19381896818047001</v>
      </c>
      <c r="NM73">
        <v>0.194623746491001</v>
      </c>
      <c r="NN73">
        <v>0.195448633154332</v>
      </c>
      <c r="NO73">
        <v>0.19629349616994399</v>
      </c>
      <c r="NP73">
        <v>0.19715820733904901</v>
      </c>
      <c r="NQ73">
        <v>0.198042642133679</v>
      </c>
      <c r="NR73">
        <v>0.19894667956479301</v>
      </c>
      <c r="NS73">
        <v>0.19987020204952299</v>
      </c>
      <c r="NT73">
        <v>0.200813095277661</v>
      </c>
      <c r="NU73">
        <v>0.20177524807742001</v>
      </c>
      <c r="NV73">
        <v>0.20275655228050701</v>
      </c>
      <c r="NW73">
        <v>0.20375690258653101</v>
      </c>
      <c r="NX73">
        <v>0.20477619642672201</v>
      </c>
      <c r="NY73">
        <v>0.205814333826983</v>
      </c>
      <c r="NZ73">
        <v>0.20687121727025801</v>
      </c>
      <c r="OA73">
        <v>0.20794675155821499</v>
      </c>
      <c r="OB73">
        <v>0.20904084367224601</v>
      </c>
      <c r="OC73">
        <v>0.21015340263378901</v>
      </c>
      <c r="OD73">
        <v>0.21128433936393501</v>
      </c>
      <c r="OE73">
        <v>0.21243356654234</v>
      </c>
      <c r="OF73">
        <v>0.21360099846539499</v>
      </c>
      <c r="OG73">
        <v>0.214786550903658</v>
      </c>
      <c r="OH73">
        <v>0.215990140958535</v>
      </c>
      <c r="OI73">
        <v>0.21721168691821599</v>
      </c>
      <c r="OJ73">
        <v>0.21845110811287899</v>
      </c>
      <c r="OK73">
        <v>0.21970832476920099</v>
      </c>
      <c r="OL73">
        <v>0.221064070449493</v>
      </c>
      <c r="OM73">
        <v>0.222456631769578</v>
      </c>
      <c r="ON73">
        <v>0.223849617021051</v>
      </c>
      <c r="OO73">
        <v>0.22524302620391201</v>
      </c>
      <c r="OP73">
        <v>0.22663685931815999</v>
      </c>
      <c r="OQ73">
        <v>0.228031116363797</v>
      </c>
      <c r="OR73">
        <v>0.229425797340822</v>
      </c>
      <c r="OS73">
        <v>0.23082090224923499</v>
      </c>
      <c r="OT73">
        <v>0.232216431089035</v>
      </c>
      <c r="OU73">
        <v>0.23361238386022401</v>
      </c>
      <c r="OV73">
        <v>0.23500876056280001</v>
      </c>
      <c r="OW73">
        <v>0.23640556119676501</v>
      </c>
      <c r="OX73">
        <v>0.237802785762118</v>
      </c>
      <c r="OY73">
        <v>0.23920043425885801</v>
      </c>
      <c r="OZ73">
        <v>0.24059850668698601</v>
      </c>
      <c r="PA73">
        <v>0.24199700304650301</v>
      </c>
      <c r="PB73">
        <v>0.24339592333740701</v>
      </c>
      <c r="PC73">
        <v>0.24479526755969899</v>
      </c>
      <c r="PD73">
        <v>0.24619503571338</v>
      </c>
      <c r="PE73">
        <v>0.247595227798448</v>
      </c>
      <c r="PF73">
        <v>0.248995843814904</v>
      </c>
      <c r="PG73">
        <v>0.25039688376274799</v>
      </c>
      <c r="PH73">
        <v>0.25179834764198</v>
      </c>
      <c r="PI73">
        <v>0.25320023545260001</v>
      </c>
      <c r="PJ73">
        <v>0.25460254719460801</v>
      </c>
      <c r="PK73">
        <v>0.256005282868004</v>
      </c>
      <c r="PL73">
        <v>0.25740844247278799</v>
      </c>
      <c r="PM73">
        <v>0.25881202600896003</v>
      </c>
      <c r="PN73">
        <v>0.260216033476519</v>
      </c>
      <c r="PO73">
        <v>0.26162046487546697</v>
      </c>
      <c r="PP73">
        <v>0.26302532020580299</v>
      </c>
      <c r="PQ73">
        <v>0.26443059946752601</v>
      </c>
      <c r="PR73">
        <v>0.26583630266063801</v>
      </c>
      <c r="PS73">
        <v>0.26724242978513801</v>
      </c>
      <c r="PT73">
        <v>0.26864898084102501</v>
      </c>
      <c r="PU73">
        <v>0.270055955828301</v>
      </c>
      <c r="PV73">
        <v>0.27146335474696398</v>
      </c>
      <c r="PW73">
        <v>0.27287117759701501</v>
      </c>
      <c r="PX73">
        <v>0.27427942437845498</v>
      </c>
      <c r="PY73">
        <v>0.275688095091282</v>
      </c>
      <c r="PZ73">
        <v>0.27709718973549702</v>
      </c>
      <c r="QA73">
        <v>0.27850670831110103</v>
      </c>
      <c r="QB73">
        <v>0.27991665081809203</v>
      </c>
      <c r="QC73">
        <v>0.28132701725647102</v>
      </c>
      <c r="QD73">
        <v>0.28273780762623801</v>
      </c>
      <c r="QE73">
        <v>0.284149021927393</v>
      </c>
      <c r="QF73">
        <v>0.28556066015993598</v>
      </c>
      <c r="QG73">
        <v>0.286972722323867</v>
      </c>
      <c r="QH73">
        <v>0.28838520841918602</v>
      </c>
      <c r="QI73">
        <v>0.28979811844589298</v>
      </c>
      <c r="QJ73">
        <v>0.29121145240398799</v>
      </c>
      <c r="QK73">
        <v>0.29262521029347099</v>
      </c>
      <c r="QL73">
        <v>0.29403939211434199</v>
      </c>
      <c r="QM73">
        <v>0.29545399786659998</v>
      </c>
      <c r="QN73">
        <v>0.29686902755024702</v>
      </c>
      <c r="QO73">
        <v>0.298284481165281</v>
      </c>
      <c r="QP73">
        <v>0.29970035871170397</v>
      </c>
      <c r="QQ73">
        <v>0.301116660189515</v>
      </c>
      <c r="QR73">
        <v>0.30253338559871301</v>
      </c>
      <c r="QS73">
        <v>0.30395053493930002</v>
      </c>
      <c r="QT73">
        <v>0.30536810821127403</v>
      </c>
      <c r="QU73">
        <v>0.30678610541463602</v>
      </c>
      <c r="QV73">
        <v>0.30820452654938701</v>
      </c>
      <c r="QW73">
        <v>0.309623371615525</v>
      </c>
      <c r="QX73">
        <v>0.31104264061305098</v>
      </c>
      <c r="QY73">
        <v>0.31246233354196501</v>
      </c>
      <c r="QZ73">
        <v>0.31388245040226698</v>
      </c>
      <c r="RA73">
        <v>0.31530299119395799</v>
      </c>
      <c r="RB73">
        <v>0.316723955917036</v>
      </c>
      <c r="RC73">
        <v>0.31814534457150201</v>
      </c>
      <c r="RD73">
        <v>0.31956715715735601</v>
      </c>
      <c r="RE73">
        <v>0.320989393674598</v>
      </c>
      <c r="RF73">
        <v>0.32241205412322799</v>
      </c>
      <c r="RG73">
        <v>0.32383513850324502</v>
      </c>
      <c r="RH73">
        <v>0.325258646814651</v>
      </c>
      <c r="RI73">
        <v>0.32668257905744502</v>
      </c>
      <c r="RJ73">
        <v>0.32810693523162698</v>
      </c>
      <c r="RK73">
        <v>0.329531715337196</v>
      </c>
      <c r="RL73">
        <v>0.330956919374154</v>
      </c>
      <c r="RM73">
        <v>0.3323825473425</v>
      </c>
      <c r="RN73">
        <v>0.333808599242233</v>
      </c>
      <c r="RO73">
        <v>0.33523507507335498</v>
      </c>
      <c r="RP73">
        <v>0.33666197483586402</v>
      </c>
      <c r="RQ73">
        <v>0.33808929852976199</v>
      </c>
      <c r="RR73">
        <v>0.33951704615504702</v>
      </c>
      <c r="RS73">
        <v>0.34094521771171998</v>
      </c>
      <c r="RT73">
        <v>0.342373813199782</v>
      </c>
      <c r="RU73">
        <v>0.343802832619231</v>
      </c>
      <c r="RV73">
        <v>0.345232275970068</v>
      </c>
      <c r="RW73">
        <v>0.346662143252293</v>
      </c>
      <c r="RX73">
        <v>0.34809243446590599</v>
      </c>
      <c r="RY73">
        <v>0.34952314961090702</v>
      </c>
      <c r="RZ73">
        <v>0.350954288687296</v>
      </c>
      <c r="SA73">
        <v>0.35238585169507303</v>
      </c>
      <c r="SB73">
        <v>0.35381783863423799</v>
      </c>
      <c r="SC73">
        <v>0.355250249504791</v>
      </c>
      <c r="SD73">
        <v>0.35668308430673201</v>
      </c>
      <c r="SE73">
        <v>0.35811634304006101</v>
      </c>
      <c r="SF73">
        <v>0.35955002570477801</v>
      </c>
      <c r="SG73">
        <v>0.360984132300883</v>
      </c>
      <c r="SH73">
        <v>0.36233645759635402</v>
      </c>
      <c r="SI73">
        <v>0.36366053231352902</v>
      </c>
      <c r="SJ73">
        <v>0.36499129371648298</v>
      </c>
      <c r="SK73">
        <v>0.36632867898761301</v>
      </c>
      <c r="SL73">
        <v>0.36767262514752103</v>
      </c>
      <c r="SM73">
        <v>0.36902306906533899</v>
      </c>
      <c r="SN73">
        <v>0.37037994746898301</v>
      </c>
      <c r="SO73">
        <v>0.37174319695538</v>
      </c>
      <c r="SP73">
        <v>0.373112754000617</v>
      </c>
      <c r="SQ73">
        <v>0.37448855497005001</v>
      </c>
      <c r="SR73">
        <v>0.37587053612834298</v>
      </c>
      <c r="SS73">
        <v>0.37725863364944701</v>
      </c>
      <c r="ST73">
        <v>0.37865278362651</v>
      </c>
      <c r="SU73">
        <v>0.38005292208171998</v>
      </c>
      <c r="SV73">
        <v>0.381458984976074</v>
      </c>
      <c r="SW73">
        <v>0.38287090821907099</v>
      </c>
      <c r="SX73">
        <v>0.384288627678323</v>
      </c>
      <c r="SY73">
        <v>0.38571207918908801</v>
      </c>
      <c r="SZ73">
        <v>0.38714119856371698</v>
      </c>
      <c r="TA73">
        <v>0.38857592160100601</v>
      </c>
      <c r="TB73">
        <v>0.39001618409546401</v>
      </c>
      <c r="TC73">
        <v>0.39146192184648299</v>
      </c>
      <c r="TD73">
        <v>0.39291307066740599</v>
      </c>
      <c r="TE73">
        <v>0.39436956639450099</v>
      </c>
      <c r="TF73">
        <v>0.395831344895822</v>
      </c>
      <c r="TG73">
        <v>0.397298342079972</v>
      </c>
      <c r="TH73">
        <v>0.398770493904745</v>
      </c>
      <c r="TI73">
        <v>0.40024773638566402</v>
      </c>
      <c r="TJ73">
        <v>0.40173000560439498</v>
      </c>
      <c r="TK73">
        <v>0.40321723771705098</v>
      </c>
      <c r="TL73">
        <v>0.40470936896236398</v>
      </c>
      <c r="TM73">
        <v>0.40620633566974002</v>
      </c>
      <c r="TN73">
        <v>0.40770807426718803</v>
      </c>
      <c r="TO73">
        <v>0.40921452128911001</v>
      </c>
      <c r="TP73">
        <v>0.41072561338396901</v>
      </c>
      <c r="TQ73">
        <v>0.41224128732181597</v>
      </c>
      <c r="TR73">
        <v>0.413761480001682</v>
      </c>
      <c r="TS73">
        <v>0.41528612845882601</v>
      </c>
      <c r="TT73">
        <v>0.41681516987184702</v>
      </c>
      <c r="TU73">
        <v>0.41834854156964002</v>
      </c>
      <c r="TV73">
        <v>0.41988618103821301</v>
      </c>
      <c r="TW73">
        <v>0.42142802592734702</v>
      </c>
      <c r="TX73">
        <v>0.422974014057105</v>
      </c>
      <c r="TY73">
        <v>0.42452408342417902</v>
      </c>
      <c r="TZ73">
        <v>0.42607817220808197</v>
      </c>
      <c r="UA73">
        <v>0.427636218777177</v>
      </c>
      <c r="UB73">
        <v>0.42919816169453201</v>
      </c>
      <c r="UC73">
        <v>0.43076393972361499</v>
      </c>
      <c r="UD73">
        <v>0.43233349183381298</v>
      </c>
      <c r="UE73">
        <v>0.43390675720577798</v>
      </c>
      <c r="UF73">
        <v>0.43548367523659498</v>
      </c>
      <c r="UG73">
        <v>0.437064185544773</v>
      </c>
      <c r="UH73">
        <v>0.43864822797505598</v>
      </c>
      <c r="UI73">
        <v>0.44023574260304699</v>
      </c>
      <c r="UJ73">
        <v>0.44182666973965101</v>
      </c>
      <c r="UK73">
        <v>0.44342094993533598</v>
      </c>
      <c r="UL73">
        <v>0.445018523984194</v>
      </c>
      <c r="UM73">
        <v>0.44661933292783201</v>
      </c>
      <c r="UN73">
        <v>0.44822331805905202</v>
      </c>
      <c r="UO73">
        <v>0.44983042092535902</v>
      </c>
      <c r="UP73">
        <v>0.451440583332267</v>
      </c>
      <c r="UQ73">
        <v>0.45305374734641402</v>
      </c>
      <c r="UR73">
        <v>0.45466985529848902</v>
      </c>
      <c r="US73">
        <v>0.45628884978596201</v>
      </c>
      <c r="UT73">
        <v>0.45791067367562199</v>
      </c>
      <c r="UU73">
        <v>0.45953527010592599</v>
      </c>
      <c r="UV73">
        <v>0.46116258248914399</v>
      </c>
      <c r="UW73">
        <v>0.46279255451333001</v>
      </c>
      <c r="UX73">
        <v>0.46442513014407899</v>
      </c>
      <c r="UY73">
        <v>0.46606025362610798</v>
      </c>
      <c r="UZ73">
        <v>0.46769786948463898</v>
      </c>
      <c r="VA73">
        <v>0.46933792252659001</v>
      </c>
      <c r="VB73">
        <v>0.47098035784158099</v>
      </c>
      <c r="VC73">
        <v>0.47262512080274999</v>
      </c>
      <c r="VD73">
        <v>0.47427215706737802</v>
      </c>
      <c r="VE73">
        <v>0.475921412577332</v>
      </c>
      <c r="VF73">
        <v>0.47757283355932401</v>
      </c>
      <c r="VG73">
        <v>0.47922636652499101</v>
      </c>
      <c r="VH73">
        <v>0.480881958270784</v>
      </c>
      <c r="VI73">
        <v>0.48253955587769598</v>
      </c>
      <c r="VJ73">
        <v>0.48419910671079802</v>
      </c>
      <c r="VK73">
        <v>0.48586055841861597</v>
      </c>
      <c r="VL73">
        <v>0.48752385893233202</v>
      </c>
      <c r="VM73">
        <v>0.48918895646481703</v>
      </c>
      <c r="VN73">
        <v>0.49085579950950697</v>
      </c>
      <c r="VO73">
        <v>0.49252433683910701</v>
      </c>
      <c r="VP73">
        <v>0.494194517504155</v>
      </c>
      <c r="VQ73">
        <v>0.49586629083141498</v>
      </c>
      <c r="VR73">
        <v>0.49753960642213302</v>
      </c>
      <c r="VS73">
        <v>0.49921441415014101</v>
      </c>
      <c r="VT73">
        <v>0.50089066415982697</v>
      </c>
      <c r="VU73">
        <v>0.50256830686395504</v>
      </c>
      <c r="VV73">
        <v>0.50424729294136394</v>
      </c>
      <c r="VW73">
        <v>0.50592757333453797</v>
      </c>
      <c r="VX73">
        <v>0.507609099247044</v>
      </c>
      <c r="VY73">
        <v>0.509291822140858</v>
      </c>
      <c r="VZ73">
        <v>0.51097569373357299</v>
      </c>
      <c r="WA73">
        <v>0.51266066599550297</v>
      </c>
      <c r="WB73">
        <v>0.51434669114667397</v>
      </c>
      <c r="WC73">
        <v>0.51603372165372297</v>
      </c>
      <c r="WD73">
        <v>0.517721710226693</v>
      </c>
      <c r="WE73">
        <v>0.51941060981575304</v>
      </c>
      <c r="WF73">
        <v>0.52110037360781503</v>
      </c>
      <c r="WG73">
        <v>0.52279095502308703</v>
      </c>
      <c r="WH73">
        <v>0.52448230771154303</v>
      </c>
      <c r="WI73">
        <v>0.52617438554932605</v>
      </c>
      <c r="WJ73">
        <v>0.52786714263508805</v>
      </c>
      <c r="WK73">
        <v>0.52956053328626795</v>
      </c>
      <c r="WL73">
        <v>0.53125451203532104</v>
      </c>
      <c r="WM73">
        <v>0.53294903362588997</v>
      </c>
      <c r="WN73">
        <v>0.53464405300894402</v>
      </c>
      <c r="WO73">
        <v>0.53633952533886398</v>
      </c>
      <c r="WP73">
        <v>0.53803540596951105</v>
      </c>
      <c r="WQ73">
        <v>0.53973165045024796</v>
      </c>
      <c r="WR73">
        <v>0.54142821452194501</v>
      </c>
      <c r="WS73">
        <v>0.54312505411296197</v>
      </c>
      <c r="WT73">
        <v>0.54482212533511698</v>
      </c>
      <c r="WU73">
        <v>0.54651938447963599</v>
      </c>
      <c r="WV73">
        <v>0.54821678801309703</v>
      </c>
      <c r="WW73">
        <v>0.54991429257337299</v>
      </c>
      <c r="WX73">
        <v>0.55161185496557097</v>
      </c>
      <c r="WY73">
        <v>0.55330943215796802</v>
      </c>
      <c r="WZ73">
        <v>0.55500698127796499</v>
      </c>
      <c r="XA73">
        <v>0.55670445960803805</v>
      </c>
      <c r="XB73">
        <v>0.55840182458170995</v>
      </c>
      <c r="XC73">
        <v>0.56009903377953496</v>
      </c>
      <c r="XD73">
        <v>0.56179604492509805</v>
      </c>
      <c r="XE73">
        <v>0.56349281588104105</v>
      </c>
      <c r="XF73">
        <v>0.56518930464510697</v>
      </c>
      <c r="XG73">
        <v>0.56688546934621498</v>
      </c>
      <c r="XH73">
        <v>0.56858126824055699</v>
      </c>
      <c r="XI73">
        <v>0.57027665970772901</v>
      </c>
      <c r="XJ73">
        <v>0.57197160224689503</v>
      </c>
      <c r="XK73">
        <v>0.57366605447298002</v>
      </c>
      <c r="XL73">
        <v>0.57535997511290105</v>
      </c>
      <c r="XM73">
        <v>0.57705332300183598</v>
      </c>
      <c r="XN73">
        <v>0.57874605707952598</v>
      </c>
      <c r="XO73">
        <v>0.580438136386626</v>
      </c>
      <c r="XP73">
        <v>0.58212952006108398</v>
      </c>
      <c r="XQ73">
        <v>0.58382016733457498</v>
      </c>
      <c r="XR73">
        <v>0.58551003752896402</v>
      </c>
      <c r="XS73">
        <v>0.587199090052827</v>
      </c>
      <c r="XT73">
        <v>0.58888728439800997</v>
      </c>
      <c r="XU73">
        <v>0.59057458013622799</v>
      </c>
      <c r="XV73">
        <v>0.59226093691572901</v>
      </c>
      <c r="XW73">
        <v>0.59394631445798596</v>
      </c>
      <c r="XX73">
        <v>0.59563067255445201</v>
      </c>
      <c r="XY73">
        <v>0.59731397106335604</v>
      </c>
      <c r="XZ73">
        <v>0.59899616990656201</v>
      </c>
      <c r="YA73">
        <v>0.60067722906646404</v>
      </c>
      <c r="YB73">
        <v>0.602357108582948</v>
      </c>
      <c r="YC73">
        <v>0.60403576855040197</v>
      </c>
      <c r="YD73">
        <v>0.60571316911477902</v>
      </c>
      <c r="YE73">
        <v>0.607389270470723</v>
      </c>
      <c r="YF73">
        <v>0.60906403285874799</v>
      </c>
      <c r="YG73">
        <v>0.61073741656247504</v>
      </c>
      <c r="YH73">
        <v>0.61240938190592897</v>
      </c>
      <c r="YI73">
        <v>0.61407988925089496</v>
      </c>
      <c r="YJ73">
        <v>0.61574889899434304</v>
      </c>
      <c r="YK73">
        <v>0.61741637156590501</v>
      </c>
      <c r="YL73">
        <v>0.61908226742542105</v>
      </c>
      <c r="YM73">
        <v>0.62074654706055399</v>
      </c>
      <c r="YN73">
        <v>0.62240917098446302</v>
      </c>
      <c r="YO73">
        <v>0.62407009973354599</v>
      </c>
      <c r="YP73">
        <v>0.625729293865256</v>
      </c>
      <c r="YQ73">
        <v>0.627386713955982</v>
      </c>
      <c r="YR73">
        <v>0.62904232059899701</v>
      </c>
      <c r="YS73">
        <v>0.63069607440248898</v>
      </c>
      <c r="YT73">
        <v>0.63234793598765004</v>
      </c>
      <c r="YU73">
        <v>0.63399786598685304</v>
      </c>
      <c r="YV73">
        <v>0.63564582504189604</v>
      </c>
      <c r="YW73">
        <v>0.63729177380232205</v>
      </c>
      <c r="YX73">
        <v>0.63893567292382303</v>
      </c>
      <c r="YY73">
        <v>0.64057748306671602</v>
      </c>
      <c r="YZ73">
        <v>0.64221716489450098</v>
      </c>
      <c r="ZA73">
        <v>0.64385467907250105</v>
      </c>
      <c r="ZB73">
        <v>0.64548998626658405</v>
      </c>
      <c r="ZC73">
        <v>0.64712304714195901</v>
      </c>
      <c r="ZD73">
        <v>0.64875382236206902</v>
      </c>
      <c r="ZE73">
        <v>0.65038227258755199</v>
      </c>
      <c r="ZF73">
        <v>0.65200835847530303</v>
      </c>
      <c r="ZG73">
        <v>0.65363204067760505</v>
      </c>
      <c r="ZH73">
        <v>0.65525327984136095</v>
      </c>
      <c r="ZI73">
        <v>0.65687203660740101</v>
      </c>
      <c r="ZJ73">
        <v>0.65848827160988799</v>
      </c>
      <c r="ZK73">
        <v>0.66010194547580503</v>
      </c>
      <c r="ZL73">
        <v>0.66171301882453903</v>
      </c>
      <c r="ZM73">
        <v>0.66332145226754802</v>
      </c>
      <c r="ZN73">
        <v>0.66492720640813097</v>
      </c>
      <c r="ZO73">
        <v>0.66653024184128296</v>
      </c>
      <c r="ZP73">
        <v>0.66813051915364596</v>
      </c>
      <c r="ZQ73">
        <v>0.66972799892355905</v>
      </c>
      <c r="ZR73">
        <v>0.67132264172119804</v>
      </c>
      <c r="ZS73">
        <v>0.67291440810881598</v>
      </c>
      <c r="ZT73">
        <v>0.67450325864107896</v>
      </c>
      <c r="ZU73">
        <v>0.67608915386549595</v>
      </c>
      <c r="ZV73">
        <v>0.67767205432295297</v>
      </c>
      <c r="ZW73">
        <v>0.67925192054833505</v>
      </c>
      <c r="ZX73">
        <v>0.68082871307125004</v>
      </c>
      <c r="ZY73">
        <v>0.68240239241685197</v>
      </c>
      <c r="ZZ73">
        <v>0.68397291910675395</v>
      </c>
      <c r="AAA73">
        <v>0.68554025366003901</v>
      </c>
      <c r="AAB73">
        <v>0.68710435659436397</v>
      </c>
      <c r="AAC73">
        <v>0.68866518842715696</v>
      </c>
      <c r="AAD73">
        <v>0.69022270967690302</v>
      </c>
      <c r="AAE73">
        <v>0.69177688086452505</v>
      </c>
      <c r="AAF73">
        <v>0.69332766251484101</v>
      </c>
      <c r="AAG73">
        <v>0.694875015158123</v>
      </c>
      <c r="AAH73">
        <v>0.69641889933171996</v>
      </c>
      <c r="AAI73">
        <v>0.69795927558177695</v>
      </c>
      <c r="AAJ73">
        <v>0.69949610446502397</v>
      </c>
      <c r="AAK73">
        <v>0.70102934655064397</v>
      </c>
      <c r="AAL73">
        <v>0.70255896242221105</v>
      </c>
      <c r="AAM73">
        <v>0.70408491267969897</v>
      </c>
      <c r="AAN73">
        <v>0.70560715794156004</v>
      </c>
      <c r="AAO73">
        <v>0.70712565884686096</v>
      </c>
      <c r="AAP73">
        <v>0.70864037605748598</v>
      </c>
      <c r="AAQ73">
        <v>0.71015127026039204</v>
      </c>
      <c r="AAR73">
        <v>0.71165830216992199</v>
      </c>
      <c r="AAS73">
        <v>0.71316143253016395</v>
      </c>
      <c r="AAT73">
        <v>0.71466062211736503</v>
      </c>
      <c r="AAU73">
        <v>0.71615583174238295</v>
      </c>
      <c r="AAV73">
        <v>0.717647022253182</v>
      </c>
      <c r="AAW73">
        <v>0.71913415453737195</v>
      </c>
      <c r="AAX73">
        <v>0.72061718952477005</v>
      </c>
      <c r="AAY73">
        <v>0.72209608819000803</v>
      </c>
      <c r="AAZ73">
        <v>0.72357081155515801</v>
      </c>
      <c r="ABA73">
        <v>0.72504132069239102</v>
      </c>
      <c r="ABB73">
        <v>0.72650757672664801</v>
      </c>
      <c r="ABC73">
        <v>0.72796954083834298</v>
      </c>
      <c r="ABD73">
        <v>0.72942717426606596</v>
      </c>
      <c r="ABE73">
        <v>0.73088043830931404</v>
      </c>
      <c r="ABF73">
        <v>0.73232929433121796</v>
      </c>
      <c r="ABG73">
        <v>0.73377370376128304</v>
      </c>
      <c r="ABH73">
        <v>0.73521362809813096</v>
      </c>
      <c r="ABI73">
        <v>0.73664902891224104</v>
      </c>
      <c r="ABJ73">
        <v>0.73807986784868795</v>
      </c>
      <c r="ABK73">
        <v>0.73950610662987304</v>
      </c>
      <c r="ABL73">
        <v>0.74092770705824995</v>
      </c>
      <c r="ABM73">
        <v>0.74234463101903403</v>
      </c>
      <c r="ABN73">
        <v>0.74375684048290103</v>
      </c>
      <c r="ABO73">
        <v>0.74516429750867197</v>
      </c>
      <c r="ABP73">
        <v>0.74656696424597502</v>
      </c>
      <c r="ABQ73">
        <v>0.74796480293788803</v>
      </c>
      <c r="ABR73">
        <v>0.749357775923569</v>
      </c>
      <c r="ABS73">
        <v>0.75074584564085001</v>
      </c>
      <c r="ABT73">
        <v>0.752128974628816</v>
      </c>
      <c r="ABU73">
        <v>0.75350712553035804</v>
      </c>
      <c r="ABV73">
        <v>0.75488026109469697</v>
      </c>
      <c r="ABW73">
        <v>0.75624834417988196</v>
      </c>
      <c r="ABX73">
        <v>0.75761133775526002</v>
      </c>
      <c r="ABY73">
        <v>0.75896920490391895</v>
      </c>
      <c r="ABZ73">
        <v>0.76032190882510298</v>
      </c>
      <c r="ACA73">
        <v>0.76166941283659395</v>
      </c>
      <c r="ACB73">
        <v>0.76301168037706801</v>
      </c>
      <c r="ACC73">
        <v>0.76434867500842396</v>
      </c>
      <c r="ACD73">
        <v>0.76568036041808196</v>
      </c>
      <c r="ACE73">
        <v>0.76700670042124897</v>
      </c>
      <c r="ACF73">
        <v>0.76832765896316402</v>
      </c>
      <c r="ACG73">
        <v>0.76964320012131004</v>
      </c>
      <c r="ACH73">
        <v>0.770953288107602</v>
      </c>
      <c r="ACI73">
        <v>0.77225788727054601</v>
      </c>
      <c r="ACJ73">
        <v>0.77355696209737201</v>
      </c>
      <c r="ACK73">
        <v>0.77485047721614497</v>
      </c>
      <c r="ACL73">
        <v>0.77613839739785095</v>
      </c>
      <c r="ACM73">
        <v>0.77742068755845695</v>
      </c>
      <c r="ACN73">
        <v>0.778697312760955</v>
      </c>
      <c r="ACO73">
        <v>0.77996823821738104</v>
      </c>
      <c r="ACP73">
        <v>0.78123342929081396</v>
      </c>
      <c r="ACQ73">
        <v>0.78249285149736503</v>
      </c>
      <c r="ACR73">
        <v>0.78374647050813695</v>
      </c>
      <c r="ACS73">
        <v>0.78499425215117602</v>
      </c>
      <c r="ACT73">
        <v>0.78623616241340799</v>
      </c>
      <c r="ACU73">
        <v>0.78747216744255999</v>
      </c>
      <c r="ACV73">
        <v>0.78870223354906199</v>
      </c>
      <c r="ACW73">
        <v>0.78992632720794798</v>
      </c>
      <c r="ACX73">
        <v>0.79114441506073496</v>
      </c>
      <c r="ACY73">
        <v>0.79235646391729597</v>
      </c>
      <c r="ACZ73">
        <v>0.79356244075772198</v>
      </c>
      <c r="ADA73">
        <v>0.79476231273416997</v>
      </c>
      <c r="ADB73">
        <v>0.79595604717270796</v>
      </c>
      <c r="ADC73">
        <v>0.79714361157514602</v>
      </c>
      <c r="ADD73">
        <v>0.79832497362085697</v>
      </c>
      <c r="ADE73">
        <v>0.79950010116859704</v>
      </c>
      <c r="ADF73">
        <v>0.80066896225830497</v>
      </c>
      <c r="ADG73">
        <v>0.80183152511290801</v>
      </c>
      <c r="ADH73">
        <v>0.80298775814010404</v>
      </c>
      <c r="ADI73">
        <v>0.80413762993414795</v>
      </c>
      <c r="ADJ73">
        <v>0.80528110927762397</v>
      </c>
      <c r="ADK73">
        <v>0.80641816514320996</v>
      </c>
      <c r="ADL73">
        <v>0.80754876669543196</v>
      </c>
      <c r="ADM73">
        <v>0.80867288329241505</v>
      </c>
      <c r="ADN73">
        <v>0.80979048448761604</v>
      </c>
      <c r="ADO73">
        <v>0.81090154003155801</v>
      </c>
      <c r="ADP73">
        <v>0.81200601987354704</v>
      </c>
      <c r="ADQ73">
        <v>0.81310389416337903</v>
      </c>
      <c r="ADR73">
        <v>0.81419513325303505</v>
      </c>
      <c r="ADS73">
        <v>0.81527970769837199</v>
      </c>
      <c r="ADT73">
        <v>0.81635758826078597</v>
      </c>
      <c r="ADU73">
        <v>0.81742874590887404</v>
      </c>
      <c r="ADV73">
        <v>0.81849315182007198</v>
      </c>
      <c r="ADW73">
        <v>0.819550777382276</v>
      </c>
      <c r="ADX73">
        <v>0.82060159419544798</v>
      </c>
      <c r="ADY73">
        <v>0.82164557407319605</v>
      </c>
      <c r="ADZ73">
        <v>0.82268268904433695</v>
      </c>
      <c r="AEA73">
        <v>0.82371291135443303</v>
      </c>
      <c r="AEB73">
        <v>0.82473621346729997</v>
      </c>
      <c r="AEC73">
        <v>0.82575256806649</v>
      </c>
      <c r="AED73">
        <v>0.82676194805674497</v>
      </c>
      <c r="AEE73">
        <v>0.82776432656541599</v>
      </c>
      <c r="AEF73">
        <v>0.828759676943845</v>
      </c>
      <c r="AEG73">
        <v>0.82974797276871903</v>
      </c>
      <c r="AEH73">
        <v>0.83072918784337402</v>
      </c>
      <c r="AEI73">
        <v>0.83170329619906302</v>
      </c>
      <c r="AEJ73">
        <v>0.83267027209618405</v>
      </c>
      <c r="AEK73">
        <v>0.83363009002545696</v>
      </c>
      <c r="AEL73">
        <v>0.83458272470904904</v>
      </c>
      <c r="AEM73">
        <v>0.83552815110166001</v>
      </c>
      <c r="AEN73">
        <v>0.83646634439154399</v>
      </c>
      <c r="AEO73">
        <v>0.83739728000148395</v>
      </c>
      <c r="AEP73">
        <v>0.83832093358970095</v>
      </c>
      <c r="AEQ73">
        <v>0.83923728105071005</v>
      </c>
      <c r="AER73">
        <v>0.840146298516108</v>
      </c>
      <c r="AES73">
        <v>0.84104796235529999</v>
      </c>
      <c r="AET73">
        <v>0.84194224917615401</v>
      </c>
      <c r="AEU73">
        <v>0.84282913582558605</v>
      </c>
      <c r="AEV73">
        <v>0.84370859939007303</v>
      </c>
      <c r="AEW73">
        <v>0.84458061719609401</v>
      </c>
      <c r="AEX73">
        <v>0.84544516681048398</v>
      </c>
      <c r="AEY73">
        <v>0.84630222604072103</v>
      </c>
      <c r="AEZ73">
        <v>0.84715177293511901</v>
      </c>
      <c r="AFA73">
        <v>0.84799378578294704</v>
      </c>
      <c r="AFB73">
        <v>0.84882824311445604</v>
      </c>
      <c r="AFC73">
        <v>0.84965512370082397</v>
      </c>
      <c r="AFD73">
        <v>0.85047440655400697</v>
      </c>
      <c r="AFE73">
        <v>0.85128607092650299</v>
      </c>
      <c r="AFF73">
        <v>0.85209009631102095</v>
      </c>
      <c r="AFG73">
        <v>0.85288646244006405</v>
      </c>
      <c r="AFH73">
        <v>0.853675149285408</v>
      </c>
      <c r="AFI73">
        <v>0.85445613705749601</v>
      </c>
      <c r="AFJ73">
        <v>0.85522940620473098</v>
      </c>
      <c r="AFK73">
        <v>0.85599493741267596</v>
      </c>
      <c r="AFL73">
        <v>0.85675271160316102</v>
      </c>
      <c r="AFM73">
        <v>0.85750270993328304</v>
      </c>
      <c r="AFN73">
        <v>0.85824491379432899</v>
      </c>
      <c r="AFO73">
        <v>0.85897930481058304</v>
      </c>
      <c r="AFP73">
        <v>0.859705864838054</v>
      </c>
      <c r="AFQ73">
        <v>0.86042457596309896</v>
      </c>
      <c r="AFR73">
        <v>0.86113542050095304</v>
      </c>
      <c r="AFS73">
        <v>0.86183838099416599</v>
      </c>
      <c r="AFT73">
        <v>0.86253344021094502</v>
      </c>
      <c r="AFU73">
        <v>0.86322058114339995</v>
      </c>
      <c r="AFV73">
        <v>0.86389978700570103</v>
      </c>
      <c r="AFW73">
        <v>0.86457104123213901</v>
      </c>
      <c r="AFX73">
        <v>0.86523432747509499</v>
      </c>
      <c r="AFY73">
        <v>0.86588962960292204</v>
      </c>
      <c r="AFZ73">
        <v>0.86653693169773305</v>
      </c>
      <c r="AGA73">
        <v>0.86717621805310396</v>
      </c>
      <c r="AGB73">
        <v>0.86780747317169105</v>
      </c>
      <c r="AGC73">
        <v>0.86843068176275595</v>
      </c>
      <c r="AGD73">
        <v>0.869045828739621</v>
      </c>
      <c r="AGE73">
        <v>0.86965289921703404</v>
      </c>
      <c r="AGF73">
        <v>0.87025187850846097</v>
      </c>
      <c r="AGG73">
        <v>0.87084275212330498</v>
      </c>
      <c r="AGH73">
        <v>0.87142550576405098</v>
      </c>
      <c r="AGI73">
        <v>0.87200012532334803</v>
      </c>
      <c r="AGJ73">
        <v>0.87256659688102201</v>
      </c>
      <c r="AGK73">
        <v>0.87312490670104004</v>
      </c>
      <c r="AGL73">
        <v>0.873675041228407</v>
      </c>
      <c r="AGM73">
        <v>0.87421698708602202</v>
      </c>
      <c r="AGN73">
        <v>0.87475073107148305</v>
      </c>
      <c r="AGO73">
        <v>0.87527626015385596</v>
      </c>
      <c r="AGP73">
        <v>0.87579356147040499</v>
      </c>
      <c r="AGQ73">
        <v>0.87630262232329503</v>
      </c>
      <c r="AGR73">
        <v>0.87680343017626605</v>
      </c>
      <c r="AGS73">
        <v>0.877295972651292</v>
      </c>
      <c r="AGT73">
        <v>0.87778023752521706</v>
      </c>
      <c r="AGU73">
        <v>0.87825621272639498</v>
      </c>
      <c r="AGV73">
        <v>0.87872388633131304</v>
      </c>
      <c r="AGW73">
        <v>0.87918324656122604</v>
      </c>
      <c r="AGX73">
        <v>0.87963428177879199</v>
      </c>
      <c r="AGY73">
        <v>0.88007698048472904</v>
      </c>
      <c r="AGZ73">
        <v>0.880511331314481</v>
      </c>
      <c r="AHA73">
        <v>0.88093732303492001</v>
      </c>
      <c r="AHB73">
        <v>0.88135494454107099</v>
      </c>
      <c r="AHC73">
        <v>0.881764184852878</v>
      </c>
      <c r="AHD73">
        <v>0.88216503311201</v>
      </c>
      <c r="AHE73">
        <v>0.88255747857871802</v>
      </c>
      <c r="AHF73">
        <v>0.88294151062874704</v>
      </c>
      <c r="AHG73">
        <v>0.88331711875030405</v>
      </c>
      <c r="AHH73">
        <v>0.88368429254109604</v>
      </c>
      <c r="AHI73">
        <v>0.88404302170543603</v>
      </c>
      <c r="AHJ73">
        <v>0.88439329605143102</v>
      </c>
      <c r="AHK73">
        <v>0.88473510548824497</v>
      </c>
      <c r="AHL73">
        <v>0.88506844002345497</v>
      </c>
      <c r="AHM73">
        <v>0.88539328976049703</v>
      </c>
      <c r="AHN73">
        <v>0.88570964489620996</v>
      </c>
      <c r="AHO73">
        <v>0.88601749571848398</v>
      </c>
      <c r="AHP73">
        <v>0.88631683260400895</v>
      </c>
      <c r="AHQ73">
        <v>0.88660764601614495</v>
      </c>
      <c r="AHR73">
        <v>0.886889926502899</v>
      </c>
      <c r="AHS73">
        <v>0.88716366469502705</v>
      </c>
      <c r="AHT73">
        <v>0.88742885130425897</v>
      </c>
      <c r="AHU73">
        <v>0.88768547712164902</v>
      </c>
      <c r="AHV73">
        <v>0.88793353301606204</v>
      </c>
      <c r="AHW73">
        <v>0.88817300993279202</v>
      </c>
      <c r="AHX73">
        <v>0.88840389889231497</v>
      </c>
      <c r="AHY73">
        <v>0.88862619098919404</v>
      </c>
      <c r="AHZ73">
        <v>0.88883987739110804</v>
      </c>
      <c r="AIA73">
        <v>0.88904494933804501</v>
      </c>
      <c r="AIB73">
        <v>0.88924139814163095</v>
      </c>
      <c r="AIC73">
        <v>0.88942921518460705</v>
      </c>
      <c r="AID73">
        <v>0.88960839192046004</v>
      </c>
      <c r="AIE73">
        <v>0.88977891987320001</v>
      </c>
      <c r="AIF73">
        <v>0.88994079063729603</v>
      </c>
      <c r="AIG73">
        <v>0.89009399587774796</v>
      </c>
      <c r="AIH73">
        <v>0.89023852733033404</v>
      </c>
      <c r="AII73">
        <v>0.89037437680198595</v>
      </c>
      <c r="AIJ73">
        <v>0.89050153617133598</v>
      </c>
      <c r="AIK73">
        <v>0.89061999738940101</v>
      </c>
      <c r="AIL73">
        <v>0.89072975248042396</v>
      </c>
      <c r="AIM73">
        <v>0.89083079354285899</v>
      </c>
      <c r="AIN73">
        <v>0.89092311275050795</v>
      </c>
      <c r="AIO73">
        <v>0.89100670235379498</v>
      </c>
      <c r="AIP73">
        <v>0.89108155468119199</v>
      </c>
      <c r="AIQ73">
        <v>0.89114766214077401</v>
      </c>
      <c r="AIR73">
        <v>0.89120501722192602</v>
      </c>
      <c r="AIS73">
        <v>0.89125361249716994</v>
      </c>
      <c r="AIT73">
        <v>0.89129344062413196</v>
      </c>
      <c r="AIU73">
        <v>0.89132449434764205</v>
      </c>
      <c r="AIV73">
        <v>0.89134676650194999</v>
      </c>
      <c r="AIW73">
        <v>0.89136025001306995</v>
      </c>
      <c r="AIX73">
        <v>0.89136493790124804</v>
      </c>
      <c r="AIY73">
        <v>0.89136082328353405</v>
      </c>
      <c r="AIZ73">
        <v>0.89134789937647496</v>
      </c>
      <c r="AJA73">
        <v>0.89132615949891203</v>
      </c>
      <c r="AJB73">
        <v>0.89129559707488004</v>
      </c>
      <c r="AJC73">
        <v>0.89125620563661601</v>
      </c>
      <c r="AJD73">
        <v>0.89120797882765201</v>
      </c>
      <c r="AJE73">
        <v>0.89115091040600902</v>
      </c>
      <c r="AJF73">
        <v>0.89108499424748</v>
      </c>
      <c r="AJG73">
        <v>0.89101022434899502</v>
      </c>
      <c r="AJH73">
        <v>0.89092659483206904</v>
      </c>
      <c r="AJI73">
        <v>0.89083409994632701</v>
      </c>
      <c r="AJJ73">
        <v>0.89073273407310505</v>
      </c>
      <c r="AJK73">
        <v>0.890622491729119</v>
      </c>
      <c r="AJL73">
        <v>0.89050336757019799</v>
      </c>
      <c r="AJM73">
        <v>0.89037535639508703</v>
      </c>
      <c r="AJN73">
        <v>0.89023845314929995</v>
      </c>
      <c r="AJO73">
        <v>0.89009265292903295</v>
      </c>
      <c r="AJP73">
        <v>0.88993795098513195</v>
      </c>
      <c r="AJQ73">
        <v>0.88977434272710199</v>
      </c>
      <c r="AJR73">
        <v>0.88960182372716401</v>
      </c>
      <c r="AJS73">
        <v>0.889420389724358</v>
      </c>
      <c r="AJT73">
        <v>0.88923003662867905</v>
      </c>
      <c r="AJU73">
        <v>0.88903076052524799</v>
      </c>
      <c r="AJV73">
        <v>0.88882255767851603</v>
      </c>
      <c r="AJW73">
        <v>0.88860542453650104</v>
      </c>
      <c r="AJX73">
        <v>0.88837935773504195</v>
      </c>
      <c r="AJY73">
        <v>0.88814435410207904</v>
      </c>
      <c r="AJZ73">
        <v>0.88790041066195702</v>
      </c>
      <c r="AKA73">
        <v>0.88764752463973795</v>
      </c>
      <c r="AKB73">
        <v>0.88738569346553098</v>
      </c>
      <c r="AKC73">
        <v>0.88711491477883198</v>
      </c>
      <c r="AKD73">
        <v>0.88683518643286996</v>
      </c>
      <c r="AKE73">
        <v>0.88654650649895905</v>
      </c>
      <c r="AKF73">
        <v>0.886248873270852</v>
      </c>
      <c r="AKG73">
        <v>0.88594228526909702</v>
      </c>
      <c r="AKH73">
        <v>0.88562674124538499</v>
      </c>
      <c r="AKI73">
        <v>0.88530224018690196</v>
      </c>
      <c r="AKJ73">
        <v>0.88496878132066703</v>
      </c>
      <c r="AKK73">
        <v>0.88462636411786799</v>
      </c>
      <c r="AKL73">
        <v>0.88427498829818696</v>
      </c>
      <c r="AKM73">
        <v>0.88391465383411305</v>
      </c>
      <c r="AKN73">
        <v>0.88354536095524805</v>
      </c>
      <c r="AKO73">
        <v>0.88316711015259097</v>
      </c>
      <c r="AKP73">
        <v>0.88277990218282698</v>
      </c>
      <c r="AKQ73">
        <v>0.88238373807258397</v>
      </c>
      <c r="AKR73">
        <v>0.88197861912269504</v>
      </c>
      <c r="AKS73">
        <v>0.88156454691243602</v>
      </c>
      <c r="AKT73">
        <v>0.88114152330375894</v>
      </c>
      <c r="AKU73">
        <v>0.88070955044551502</v>
      </c>
      <c r="AKV73">
        <v>0.88026863077766604</v>
      </c>
      <c r="AKW73">
        <v>0.879818767035487</v>
      </c>
      <c r="AKX73">
        <v>0.87935996225376301</v>
      </c>
      <c r="AKY73">
        <v>0.87889221977097198</v>
      </c>
      <c r="AKZ73">
        <v>0.87841554323347604</v>
      </c>
      <c r="ALA73">
        <v>0.87792993659968299</v>
      </c>
      <c r="ALB73">
        <v>0.87743540414422705</v>
      </c>
      <c r="ALC73">
        <v>0.87693195046212402</v>
      </c>
      <c r="ALD73">
        <v>0.876419580472939</v>
      </c>
      <c r="ALE73">
        <v>0.87589829942494202</v>
      </c>
      <c r="ALF73">
        <v>0.87536811289925698</v>
      </c>
      <c r="ALG73">
        <v>0.87482902681402397</v>
      </c>
      <c r="ALH73">
        <v>0.87428104742854196</v>
      </c>
      <c r="ALI73">
        <v>0.87372418134742502</v>
      </c>
      <c r="ALJ73">
        <v>0.87315843552475203</v>
      </c>
      <c r="ALK73">
        <v>0.87258381726821499</v>
      </c>
      <c r="ALL73">
        <v>0.87200033424327195</v>
      </c>
      <c r="ALM73">
        <v>0.87140799447730599</v>
      </c>
      <c r="ALN73">
        <v>0.87080680636376995</v>
      </c>
      <c r="ALO73">
        <v>0.87019677866635303</v>
      </c>
      <c r="ALP73">
        <v>0.86957792052313998</v>
      </c>
      <c r="ALQ73">
        <v>0.86895024145077204</v>
      </c>
      <c r="ALR73">
        <v>0.86831375134861899</v>
      </c>
      <c r="ALS73">
        <v>0.86766846050294799</v>
      </c>
      <c r="ALT73">
        <v>0.86701437959110195</v>
      </c>
      <c r="ALU73">
        <v>0.86635151968568103</v>
      </c>
      <c r="ALV73">
        <v>0.86567989225872599</v>
      </c>
      <c r="ALW73">
        <v>0.86499950918590995</v>
      </c>
      <c r="ALX73">
        <v>0.86431038275073602</v>
      </c>
      <c r="ALY73">
        <v>0.86361252564873003</v>
      </c>
      <c r="ALZ73">
        <v>0.86290595099165601</v>
      </c>
      <c r="AMA73">
        <v>0.86219067231171698</v>
      </c>
      <c r="AMB73">
        <v>0.86146670356578103</v>
      </c>
      <c r="AMC73">
        <v>0.860734059139594</v>
      </c>
      <c r="AMD73">
        <v>0.85999275385201501</v>
      </c>
      <c r="AME73">
        <v>0.85924280295924205</v>
      </c>
      <c r="AMF73">
        <v>0.85848422215905895</v>
      </c>
      <c r="AMG73">
        <v>0.85771702759506996</v>
      </c>
      <c r="AMH73">
        <v>0.85694123586095705</v>
      </c>
      <c r="AMI73">
        <v>0.85615686400472701</v>
      </c>
      <c r="AMJ73">
        <v>0.85536392953297602</v>
      </c>
      <c r="AMK73">
        <v>0.854562450415143</v>
      </c>
      <c r="AML73">
        <v>0.85375244508778603</v>
      </c>
      <c r="AMM73">
        <v>0.85293393245883697</v>
      </c>
      <c r="AMN73">
        <v>0.85210693191188103</v>
      </c>
      <c r="AMO73">
        <v>0.85127146331042003</v>
      </c>
      <c r="AMP73">
        <v>0.85042754700214196</v>
      </c>
      <c r="AMQ73">
        <v>0.84957520382318896</v>
      </c>
      <c r="AMR73">
        <v>0.84871445510241506</v>
      </c>
      <c r="AMS73">
        <v>0.84784532266564605</v>
      </c>
      <c r="AMT73">
        <v>0.84696782883992205</v>
      </c>
      <c r="AMU73">
        <v>0.84608199645774296</v>
      </c>
      <c r="AMV73">
        <v>0.84518784886128595</v>
      </c>
      <c r="AMW73">
        <v>0.84428540990662804</v>
      </c>
      <c r="AMX73">
        <v>0.84337470396793401</v>
      </c>
      <c r="AMY73">
        <v>0.84245575594164501</v>
      </c>
      <c r="AMZ73">
        <v>0.84152859125063895</v>
      </c>
      <c r="ANA73">
        <v>0.84059323584837298</v>
      </c>
      <c r="ANB73">
        <v>0.839649716223003</v>
      </c>
      <c r="ANC73">
        <v>0.83869805940148401</v>
      </c>
      <c r="AND73">
        <v>0.837738292953639</v>
      </c>
      <c r="ANE73">
        <v>0.83677044499620701</v>
      </c>
      <c r="ANF73">
        <v>0.83579454419685895</v>
      </c>
      <c r="ANG73">
        <v>0.83481061977818405</v>
      </c>
      <c r="ANH73">
        <v>0.83381870152164195</v>
      </c>
      <c r="ANI73">
        <v>0.83281881977148697</v>
      </c>
      <c r="ANJ73">
        <v>0.83181100543864805</v>
      </c>
      <c r="ANK73">
        <v>0.83079529000457197</v>
      </c>
      <c r="ANL73">
        <v>0.82977170552503299</v>
      </c>
      <c r="ANM73">
        <v>0.82874028463388505</v>
      </c>
      <c r="ANN73">
        <v>0.82770106054678305</v>
      </c>
      <c r="ANO73">
        <v>0.82665406706484401</v>
      </c>
      <c r="ANP73">
        <v>0.82559933857826295</v>
      </c>
      <c r="ANQ73">
        <v>0.82453691006986896</v>
      </c>
      <c r="ANR73">
        <v>0.82346681711863001</v>
      </c>
      <c r="ANS73">
        <v>0.82238909590309095</v>
      </c>
      <c r="ANT73">
        <v>0.82130378320475494</v>
      </c>
      <c r="ANU73">
        <v>0.82021091641139199</v>
      </c>
      <c r="ANV73">
        <v>0.81911053352028196</v>
      </c>
      <c r="ANW73">
        <v>0.81800267314138198</v>
      </c>
      <c r="ANX73">
        <v>0.81688737450042104</v>
      </c>
      <c r="ANY73">
        <v>0.81576467744190895</v>
      </c>
      <c r="ANZ73">
        <v>0.81463462243207196</v>
      </c>
      <c r="AOA73">
        <v>0.81349725056168898</v>
      </c>
      <c r="AOB73">
        <v>0.81235260354885197</v>
      </c>
      <c r="AOC73">
        <v>0.811200723741623</v>
      </c>
      <c r="AOD73">
        <v>0.81004165412059803</v>
      </c>
      <c r="AOE73">
        <v>0.80887543830137298</v>
      </c>
      <c r="AOF73">
        <v>0.80770212053690005</v>
      </c>
      <c r="AOG73">
        <v>0.806521745719741</v>
      </c>
      <c r="AOH73">
        <v>0.80533435938421205</v>
      </c>
      <c r="AOI73">
        <v>0.80414000770840999</v>
      </c>
      <c r="AOJ73">
        <v>0.80293873751612699</v>
      </c>
      <c r="AOK73">
        <v>0.80173059627864296</v>
      </c>
      <c r="AOL73">
        <v>0.80051563211639998</v>
      </c>
      <c r="AOM73">
        <v>0.79929389380054805</v>
      </c>
      <c r="AON73">
        <v>0.79806543075436798</v>
      </c>
      <c r="AOO73">
        <v>0.79683029305456399</v>
      </c>
      <c r="AOP73">
        <v>0.79558853143243102</v>
      </c>
      <c r="AOQ73">
        <v>0.79434019727487803</v>
      </c>
      <c r="AOR73">
        <v>0.79308534262533203</v>
      </c>
      <c r="AOS73">
        <v>0.79182402018449305</v>
      </c>
      <c r="AOT73">
        <v>0.79055628331095995</v>
      </c>
      <c r="AOU73">
        <v>0.78928218602171096</v>
      </c>
      <c r="AOV73">
        <v>0.78800178299244406</v>
      </c>
      <c r="AOW73">
        <v>0.78671512955777401</v>
      </c>
      <c r="AOX73">
        <v>0.78542228171128603</v>
      </c>
      <c r="AOY73">
        <v>0.78412329610543796</v>
      </c>
      <c r="AOZ73">
        <v>0.78281823005131901</v>
      </c>
      <c r="APA73">
        <v>0.78150714151825096</v>
      </c>
      <c r="APB73">
        <v>0.78019008913324495</v>
      </c>
      <c r="APC73">
        <v>0.77886713218029802</v>
      </c>
      <c r="APD73">
        <v>0.77753833059954103</v>
      </c>
      <c r="APE73">
        <v>0.77620374498622202</v>
      </c>
      <c r="APF73">
        <v>0.77486343658953905</v>
      </c>
      <c r="APG73">
        <v>0.77351746731130999</v>
      </c>
      <c r="APH73">
        <v>0.77216589970448801</v>
      </c>
      <c r="API73">
        <v>0.77080879697150695</v>
      </c>
      <c r="APJ73">
        <v>0.769446222962481</v>
      </c>
      <c r="APK73">
        <v>0.76807824217322596</v>
      </c>
      <c r="APL73">
        <v>0.76670491974313704</v>
      </c>
      <c r="APM73">
        <v>0.76532632145289603</v>
      </c>
      <c r="APN73">
        <v>0.76394251372202104</v>
      </c>
      <c r="APO73">
        <v>0.76255356360626203</v>
      </c>
      <c r="APP73">
        <v>0.761159538794829</v>
      </c>
      <c r="APQ73">
        <v>0.75976050760748004</v>
      </c>
      <c r="APR73">
        <v>0.75835653899143396</v>
      </c>
      <c r="APS73">
        <v>0.75694770251815202</v>
      </c>
      <c r="APT73">
        <v>0.75553406837994797</v>
      </c>
      <c r="APU73">
        <v>0.75411570738646805</v>
      </c>
      <c r="APV73">
        <v>0.752692690961002</v>
      </c>
      <c r="APW73">
        <v>0.75126509113666995</v>
      </c>
      <c r="APX73">
        <v>0.74983298055245096</v>
      </c>
      <c r="APY73">
        <v>0.74839643244907195</v>
      </c>
      <c r="APZ73">
        <v>0.74695552066476301</v>
      </c>
      <c r="AQA73">
        <v>0.745510319630867</v>
      </c>
      <c r="AQB73">
        <v>0.74406090436731898</v>
      </c>
      <c r="AQC73">
        <v>0.74260735047799098</v>
      </c>
      <c r="AQD73">
        <v>0.74114973414590302</v>
      </c>
      <c r="AQE73">
        <v>0.73968813212830797</v>
      </c>
      <c r="AQF73">
        <v>0.73822262175164499</v>
      </c>
      <c r="AQG73">
        <v>0.73675328090637404</v>
      </c>
      <c r="AQH73">
        <v>0.73528018804167605</v>
      </c>
      <c r="AQI73">
        <v>0.73380342216004601</v>
      </c>
      <c r="AQJ73">
        <v>0.73232306281175197</v>
      </c>
      <c r="AQK73">
        <v>0.73083919008918996</v>
      </c>
      <c r="AQL73">
        <v>0.729351884621108</v>
      </c>
      <c r="AQM73">
        <v>0.72786122756673</v>
      </c>
      <c r="AQN73">
        <v>0.72636730060976096</v>
      </c>
      <c r="AQO73">
        <v>0.72487018595228203</v>
      </c>
      <c r="AQP73">
        <v>0.723369966308542</v>
      </c>
      <c r="AQQ73">
        <v>0.72186672489863801</v>
      </c>
      <c r="AQR73">
        <v>0.72036054544209405</v>
      </c>
      <c r="AQS73">
        <v>0.71885151215134002</v>
      </c>
      <c r="AQT73">
        <v>0.71733970972508498</v>
      </c>
      <c r="AQU73">
        <v>0.71582522334159704</v>
      </c>
      <c r="AQV73">
        <v>0.71430813865188003</v>
      </c>
      <c r="AQW73">
        <v>0.71278854177275897</v>
      </c>
      <c r="AQX73">
        <v>0.71126651927986695</v>
      </c>
      <c r="AQY73">
        <v>0.70974215820054398</v>
      </c>
      <c r="AQZ73">
        <v>0.70821554600663805</v>
      </c>
      <c r="ARA73">
        <v>0.70668677060722296</v>
      </c>
      <c r="ARB73">
        <v>0.70515592034122199</v>
      </c>
      <c r="ARC73">
        <v>0.70362308396995099</v>
      </c>
      <c r="ARD73">
        <v>0.70208835066956699</v>
      </c>
      <c r="ARE73">
        <v>0.70055181002344502</v>
      </c>
      <c r="ARF73">
        <v>0.69901355201445503</v>
      </c>
      <c r="ARG73">
        <v>0.69747366701717395</v>
      </c>
      <c r="ARH73">
        <v>0.69593224578999902</v>
      </c>
      <c r="ARI73">
        <v>0.69438937946719503</v>
      </c>
      <c r="ARJ73">
        <v>0.69284515955084802</v>
      </c>
      <c r="ARK73">
        <v>0.69129967790274904</v>
      </c>
      <c r="ARL73">
        <v>0.68975302673618899</v>
      </c>
      <c r="ARM73">
        <v>0.68820529860768398</v>
      </c>
      <c r="ARN73">
        <v>0.68665658640861005</v>
      </c>
      <c r="ARO73">
        <v>0.68510698335676301</v>
      </c>
      <c r="ARP73">
        <v>0.68355658298784205</v>
      </c>
      <c r="ARQ73">
        <v>0.68200547914684095</v>
      </c>
      <c r="ARR73">
        <v>0.68045376597937202</v>
      </c>
      <c r="ARS73">
        <v>0.67890153792289798</v>
      </c>
      <c r="ART73">
        <v>0.67734888969788798</v>
      </c>
      <c r="ARU73">
        <v>0.67579591629889102</v>
      </c>
      <c r="ARV73">
        <v>0.67424271298552496</v>
      </c>
      <c r="ARW73">
        <v>0.67268937527339001</v>
      </c>
      <c r="ARX73">
        <v>0.67113599892489495</v>
      </c>
      <c r="ARY73">
        <v>0.66958267994000698</v>
      </c>
      <c r="ARZ73">
        <v>0.66802951454691994</v>
      </c>
      <c r="ASA73">
        <v>0.66647659919264302</v>
      </c>
      <c r="ASB73">
        <v>0.66492403053350801</v>
      </c>
      <c r="ASC73">
        <v>0.66337190542560398</v>
      </c>
      <c r="ASD73">
        <v>0.66182032091512899</v>
      </c>
      <c r="ASE73">
        <v>0.66026937422866605</v>
      </c>
      <c r="ASF73">
        <v>0.65871916276337805</v>
      </c>
      <c r="ASG73">
        <v>0.657169784077132</v>
      </c>
      <c r="ASH73">
        <v>0.65562133587854099</v>
      </c>
      <c r="ASI73">
        <v>0.65407391601693199</v>
      </c>
      <c r="ASJ73">
        <v>0.65252762247223495</v>
      </c>
      <c r="ASK73">
        <v>0.65098255334479604</v>
      </c>
      <c r="ASL73">
        <v>0.64943880684511301</v>
      </c>
      <c r="ASM73">
        <v>0.64789648128349797</v>
      </c>
      <c r="ASN73">
        <v>0.64635567505965397</v>
      </c>
      <c r="ASO73">
        <v>0.64481648665218505</v>
      </c>
      <c r="ASP73">
        <v>0.64327901460801795</v>
      </c>
      <c r="ASQ73">
        <v>0.64174335753175304</v>
      </c>
      <c r="ASR73">
        <v>0.64020961407493604</v>
      </c>
      <c r="ASS73">
        <v>0.63867788292524896</v>
      </c>
      <c r="AST73">
        <v>0.63714826279562897</v>
      </c>
      <c r="ASU73">
        <v>0.63562085241330102</v>
      </c>
      <c r="ASV73">
        <v>0.63409575050874301</v>
      </c>
      <c r="ASW73">
        <v>0.63257305580456702</v>
      </c>
      <c r="ASX73">
        <v>0.63105286700433105</v>
      </c>
      <c r="ASY73">
        <v>0.62953528278126603</v>
      </c>
      <c r="ASZ73">
        <v>0.62802040176694096</v>
      </c>
      <c r="ATA73">
        <v>0.62650832253984501</v>
      </c>
      <c r="ATB73">
        <v>0.62499914361390296</v>
      </c>
      <c r="ATC73">
        <v>0.62349296342691995</v>
      </c>
      <c r="ATD73">
        <v>0.62198988032895097</v>
      </c>
      <c r="ATE73">
        <v>0.62048999257061499</v>
      </c>
      <c r="ATF73">
        <v>0.61899339829132904</v>
      </c>
      <c r="ATG73">
        <v>0.61750019550749202</v>
      </c>
      <c r="ATH73">
        <v>0.61601048210059794</v>
      </c>
      <c r="ATI73">
        <v>0.61452435580529297</v>
      </c>
      <c r="ATJ73">
        <v>0.61304191419738197</v>
      </c>
      <c r="ATK73">
        <v>0.61156473334129302</v>
      </c>
      <c r="ATL73">
        <v>0.61002645127926602</v>
      </c>
      <c r="ATM73">
        <v>0.60848823154316201</v>
      </c>
      <c r="ATN73">
        <v>0.60695007413298196</v>
      </c>
      <c r="ATO73">
        <v>0.60541197904872701</v>
      </c>
      <c r="ATP73">
        <v>0.60387394629039504</v>
      </c>
      <c r="ATQ73">
        <v>0.60233597585798704</v>
      </c>
      <c r="ATR73">
        <v>0.60079806775150302</v>
      </c>
      <c r="ATS73">
        <v>0.59926022197094297</v>
      </c>
      <c r="ATT73">
        <v>0.59772243851630702</v>
      </c>
      <c r="ATU73">
        <v>0.59618471738759404</v>
      </c>
      <c r="ATV73">
        <v>0.59464705858480604</v>
      </c>
      <c r="ATW73">
        <v>0.59310946210794202</v>
      </c>
      <c r="ATX73">
        <v>0.59157192795700098</v>
      </c>
      <c r="ATY73">
        <v>0.59003445613198502</v>
      </c>
      <c r="ATZ73">
        <v>0.58849704663289304</v>
      </c>
      <c r="AUA73">
        <v>0.58695969945972504</v>
      </c>
      <c r="AUB73">
        <v>0.58542241461248001</v>
      </c>
      <c r="AUC73">
        <v>0.58388519209115897</v>
      </c>
      <c r="AUD73">
        <v>0.58234803189576201</v>
      </c>
      <c r="AUE73">
        <v>0.58081093402629003</v>
      </c>
      <c r="AUF73">
        <v>0.57927389848274102</v>
      </c>
      <c r="AUG73">
        <v>0.577736925265116</v>
      </c>
      <c r="AUH73">
        <v>0.57620001437341495</v>
      </c>
      <c r="AUI73">
        <v>0.57466316580763799</v>
      </c>
      <c r="AUJ73">
        <v>0.573126379567785</v>
      </c>
      <c r="AUK73">
        <v>0.571589655653856</v>
      </c>
      <c r="AUL73">
        <v>0.57005299406585097</v>
      </c>
      <c r="AUM73">
        <v>0.56851639480377003</v>
      </c>
      <c r="AUN73">
        <v>0.56697985786761296</v>
      </c>
      <c r="AUO73">
        <v>0.56544338325737897</v>
      </c>
      <c r="AUP73">
        <v>0.56390697097306997</v>
      </c>
      <c r="AUQ73">
        <v>0.56237062101468405</v>
      </c>
      <c r="AUR73">
        <v>0.56083433338222299</v>
      </c>
      <c r="AUS73">
        <v>0.55929810807568503</v>
      </c>
      <c r="AUT73">
        <v>0.55776194509507204</v>
      </c>
      <c r="AUU73">
        <v>0.55622584444038203</v>
      </c>
      <c r="AUV73">
        <v>0.554689806111616</v>
      </c>
      <c r="AUW73">
        <v>0.55315383010877395</v>
      </c>
      <c r="AUX73">
        <v>0.55161791643185698</v>
      </c>
      <c r="AUY73">
        <v>0.55008206508086299</v>
      </c>
      <c r="AUZ73">
        <v>0.54854627605579298</v>
      </c>
      <c r="AVA73">
        <v>0.54701054935664695</v>
      </c>
      <c r="AVB73">
        <v>0.545474884983425</v>
      </c>
      <c r="AVC73">
        <v>0.54393928293612703</v>
      </c>
      <c r="AVD73">
        <v>0.54240374321475204</v>
      </c>
      <c r="AVE73">
        <v>0.54086826581930203</v>
      </c>
      <c r="AVF73">
        <v>0.53933285074977599</v>
      </c>
      <c r="AVG73">
        <v>0.53779749800617405</v>
      </c>
      <c r="AVH73">
        <v>0.53626220758849497</v>
      </c>
      <c r="AVI73">
        <v>0.53472697949674097</v>
      </c>
      <c r="AVJ73">
        <v>0.53319181373090996</v>
      </c>
      <c r="AVK73">
        <v>0.53165671029100303</v>
      </c>
      <c r="AVL73">
        <v>0.53012166917702097</v>
      </c>
      <c r="AVM73">
        <v>0.528586690388962</v>
      </c>
      <c r="AVN73">
        <v>0.52705177392682701</v>
      </c>
      <c r="AVO73">
        <v>0.52551691979061599</v>
      </c>
      <c r="AVP73">
        <v>0.52398212798032995</v>
      </c>
      <c r="AVQ73">
        <v>0.522447398495966</v>
      </c>
      <c r="AVR73">
        <v>0.52091273133752802</v>
      </c>
      <c r="AVS73">
        <v>0.51937812650501203</v>
      </c>
      <c r="AVT73">
        <v>0.51784358399842201</v>
      </c>
      <c r="AVU73">
        <v>0.51630910381775397</v>
      </c>
      <c r="AVV73">
        <v>0.51477468596301101</v>
      </c>
      <c r="AVW73">
        <v>0.51324033043419104</v>
      </c>
      <c r="AVX73">
        <v>0.51170603723129604</v>
      </c>
      <c r="AVY73">
        <v>0.51017180635432502</v>
      </c>
      <c r="AVZ73">
        <v>0.50863763780327698</v>
      </c>
      <c r="AWA73">
        <v>0.50710353157815402</v>
      </c>
      <c r="AWB73">
        <v>0.50556948767895404</v>
      </c>
      <c r="AWC73">
        <v>0.50403550610567904</v>
      </c>
      <c r="AWD73">
        <v>0.50250158685832702</v>
      </c>
      <c r="AWE73">
        <v>0.50096772993689898</v>
      </c>
      <c r="AWF73">
        <v>0.49943393534139502</v>
      </c>
      <c r="AWG73">
        <v>0.49790020307181598</v>
      </c>
      <c r="AWH73">
        <v>0.49636653312815898</v>
      </c>
      <c r="AWI73">
        <v>0.49483292551042701</v>
      </c>
      <c r="AWJ73">
        <v>0.49329938021861902</v>
      </c>
      <c r="AWK73">
        <v>0.49176589725273501</v>
      </c>
      <c r="AWL73">
        <v>0.49023247661277503</v>
      </c>
      <c r="AWM73">
        <v>0.48869911829873902</v>
      </c>
      <c r="AWN73">
        <v>0.48716582231062699</v>
      </c>
      <c r="AWO73">
        <v>0.485632588648438</v>
      </c>
      <c r="AWP73">
        <v>0.48409941731217399</v>
      </c>
      <c r="AWQ73">
        <v>0.482566308301833</v>
      </c>
      <c r="AWR73">
        <v>0.481033261617417</v>
      </c>
      <c r="AWS73">
        <v>0.47950027725892402</v>
      </c>
      <c r="AWT73">
        <v>0.47796735522635603</v>
      </c>
      <c r="AWU73">
        <v>0.47643449551971101</v>
      </c>
      <c r="AWV73">
        <v>0.47490169813899002</v>
      </c>
      <c r="AWW73">
        <v>0.47336896308419302</v>
      </c>
      <c r="AWX73">
        <v>0.47183629035531999</v>
      </c>
      <c r="AWY73">
        <v>0.47030367995237199</v>
      </c>
      <c r="AWZ73">
        <v>0.46877113187534702</v>
      </c>
      <c r="AXA73">
        <v>0.46723864612424598</v>
      </c>
      <c r="AXB73">
        <v>0.46570622269906797</v>
      </c>
      <c r="AXC73">
        <v>0.464173861599815</v>
      </c>
      <c r="AXD73">
        <v>0.462641562826486</v>
      </c>
      <c r="AXE73">
        <v>0.46110932637908097</v>
      </c>
      <c r="AXF73">
        <v>0.45957715225759899</v>
      </c>
      <c r="AXG73">
        <v>0.45804510011565802</v>
      </c>
      <c r="AXH73">
        <v>0.45658472807096601</v>
      </c>
      <c r="AXI73">
        <v>0.45513675954048599</v>
      </c>
      <c r="AXJ73">
        <v>0.453701549624275</v>
      </c>
      <c r="AXK73">
        <v>0.45227945981614898</v>
      </c>
      <c r="AXL73">
        <v>0.45087085779348801</v>
      </c>
      <c r="AXM73">
        <v>0.44947611719223202</v>
      </c>
      <c r="AXN73">
        <v>0.44809561736731801</v>
      </c>
      <c r="AXO73">
        <v>0.44672974313882502</v>
      </c>
      <c r="AXP73">
        <v>0.44537888452416702</v>
      </c>
      <c r="AXQ73">
        <v>0.44404343645669297</v>
      </c>
      <c r="AXR73">
        <v>0.442723798491099</v>
      </c>
      <c r="AXS73">
        <v>0.44142037449607802</v>
      </c>
      <c r="AXT73">
        <v>0.44013357233462103</v>
      </c>
      <c r="AXU73">
        <v>0.438863803532406</v>
      </c>
      <c r="AXV73">
        <v>0.437611482934675</v>
      </c>
      <c r="AXW73">
        <v>0.43637702835200898</v>
      </c>
      <c r="AXX73">
        <v>0.435160860195414</v>
      </c>
      <c r="AXY73">
        <v>0.43396340110113102</v>
      </c>
      <c r="AXZ73">
        <v>0.432785075545572</v>
      </c>
      <c r="AYA73">
        <v>0.43162630945080799</v>
      </c>
      <c r="AYB73">
        <v>0.43048752978103699</v>
      </c>
      <c r="AYC73">
        <v>0.42936916413047899</v>
      </c>
      <c r="AYD73">
        <v>0.428271640303172</v>
      </c>
      <c r="AYE73">
        <v>0.42719538588516798</v>
      </c>
      <c r="AYF73">
        <v>0.42614082780967399</v>
      </c>
      <c r="AYG73">
        <v>0.42510839191573302</v>
      </c>
      <c r="AYH73">
        <v>0.42409850250105802</v>
      </c>
      <c r="AYI73">
        <v>0.42311158186972098</v>
      </c>
      <c r="AYJ73">
        <v>0.4221480498754</v>
      </c>
      <c r="AYK73">
        <v>0.42120832346097198</v>
      </c>
      <c r="AYL73">
        <v>0.420292816195251</v>
      </c>
      <c r="AYM73">
        <v>0.41940193780774598</v>
      </c>
      <c r="AYN73">
        <v>0.41853609372231099</v>
      </c>
      <c r="AYO73">
        <v>0.41769568459058998</v>
      </c>
      <c r="AYP73">
        <v>0.41688110582613302</v>
      </c>
      <c r="AYQ73">
        <v>0.41609274714005401</v>
      </c>
      <c r="AYR73">
        <v>0.41533099207905699</v>
      </c>
      <c r="AYS73">
        <v>0.414596217566637</v>
      </c>
      <c r="AYT73">
        <v>0.41388879344824098</v>
      </c>
      <c r="AYU73">
        <v>0.41320908204112899</v>
      </c>
      <c r="AYV73">
        <v>0.41255743768971398</v>
      </c>
      <c r="AYW73">
        <v>0.41193420632708599</v>
      </c>
      <c r="AYX73">
        <v>0.41133972504348199</v>
      </c>
      <c r="AYY73">
        <v>0.41077432166238198</v>
      </c>
      <c r="AYZ73">
        <v>0.41023831432491997</v>
      </c>
      <c r="AZA73">
        <v>0.40973201108324803</v>
      </c>
      <c r="AZB73">
        <v>0.40925570950345802</v>
      </c>
      <c r="AZC73">
        <v>0.40880969627860803</v>
      </c>
      <c r="AZD73">
        <v>0.40839424685237202</v>
      </c>
      <c r="AZE73">
        <v>0.40800962505373001</v>
      </c>
      <c r="AZF73">
        <v>0.40765608274308202</v>
      </c>
      <c r="AZG73">
        <v>0.40733385947009199</v>
      </c>
      <c r="AZH73">
        <v>0.407043182143565</v>
      </c>
      <c r="AZI73">
        <v>0.40678426471359602</v>
      </c>
      <c r="AZJ73">
        <v>0.40655730786625799</v>
      </c>
      <c r="AZK73">
        <v>0.406362498731067</v>
      </c>
      <c r="AZL73">
        <v>0.40620001060146899</v>
      </c>
      <c r="AZM73">
        <v>0.406070002668591</v>
      </c>
      <c r="AZN73">
        <v>0.405972619768522</v>
      </c>
      <c r="AZO73">
        <v>0.405907992143337</v>
      </c>
      <c r="AZP73">
        <v>0.40587623521608202</v>
      </c>
      <c r="AZQ73">
        <v>0.40587744937991999</v>
      </c>
      <c r="AZR73">
        <v>0.405911719801621</v>
      </c>
      <c r="AZS73">
        <v>0.405979116239578</v>
      </c>
      <c r="AZT73">
        <v>0.406079692876541</v>
      </c>
      <c r="AZU73">
        <v>0.40621348816724001</v>
      </c>
      <c r="AZV73">
        <v>0.40638052470107799</v>
      </c>
      <c r="AZW73">
        <v>0.40658080908003702</v>
      </c>
      <c r="AZX73">
        <v>0.40681433181196502</v>
      </c>
      <c r="AZY73">
        <v>0.40708106721934001</v>
      </c>
      <c r="AZZ73">
        <v>0.407380973363621</v>
      </c>
      <c r="BAA73">
        <v>0.40771399198525599</v>
      </c>
      <c r="BAB73">
        <v>0.40808004845935397</v>
      </c>
      <c r="BAC73">
        <v>0.408479051767072</v>
      </c>
      <c r="BAD73">
        <v>0.408910894482646</v>
      </c>
      <c r="BAE73">
        <v>0.40937545277608101</v>
      </c>
      <c r="BAF73">
        <v>0.40987258643137398</v>
      </c>
      <c r="BAG73">
        <v>0.41040213888024402</v>
      </c>
      <c r="BAH73">
        <v>0.41096393725122898</v>
      </c>
      <c r="BAI73">
        <v>0.41155779243407797</v>
      </c>
      <c r="BAJ73">
        <v>0.41218349915929497</v>
      </c>
      <c r="BAK73">
        <v>0.41284083609267602</v>
      </c>
      <c r="BAL73">
        <v>0.41352956594462698</v>
      </c>
      <c r="BAM73">
        <v>0.41424943559395599</v>
      </c>
      <c r="BAN73">
        <v>0.41500017622580898</v>
      </c>
      <c r="BAO73">
        <v>0.41578150348328802</v>
      </c>
      <c r="BAP73">
        <v>0.41659311763227502</v>
      </c>
      <c r="BAQ73">
        <v>0.417434703738917</v>
      </c>
      <c r="BAR73">
        <v>0.41830593185919801</v>
      </c>
      <c r="BAS73">
        <v>0.41920645724006</v>
      </c>
      <c r="BAT73">
        <v>0.42013592053147802</v>
      </c>
      <c r="BAU73">
        <v>0.42109394800898597</v>
      </c>
      <c r="BAV73">
        <v>0.42208015180611302</v>
      </c>
      <c r="BAW73">
        <v>0.42309413015625702</v>
      </c>
      <c r="BAX73">
        <v>0.42413546764358501</v>
      </c>
      <c r="BAY73">
        <v>0.42520373546255402</v>
      </c>
      <c r="BAZ73">
        <v>0.42629849168575701</v>
      </c>
      <c r="BBA73">
        <v>0.42741928153978198</v>
      </c>
      <c r="BBB73">
        <v>0.42856563768884498</v>
      </c>
      <c r="BBC73">
        <v>0.42973708052597998</v>
      </c>
      <c r="BBD73">
        <v>0.430933118471583</v>
      </c>
      <c r="BBE73">
        <v>0.43215324827915802</v>
      </c>
      <c r="BBF73">
        <v>0.43339695534805101</v>
      </c>
      <c r="BBG73">
        <v>0.43466371404299597</v>
      </c>
      <c r="BBH73">
        <v>0.43595298802024302</v>
      </c>
      <c r="BBI73">
        <v>0.43726423056000002</v>
      </c>
      <c r="BBJ73">
        <v>0.43859688490491799</v>
      </c>
      <c r="BBK73">
        <v>0.43995038460428598</v>
      </c>
      <c r="BBL73">
        <v>0.44132415386360502</v>
      </c>
      <c r="BBM73">
        <v>0.44271760789917602</v>
      </c>
      <c r="BBN73">
        <v>0.44413015329736999</v>
      </c>
      <c r="BBO73">
        <v>0.44556118837826297</v>
      </c>
      <c r="BBP73">
        <v>0.44701010356335102</v>
      </c>
      <c r="BBQ73">
        <v>0.448476281747128</v>
      </c>
      <c r="BBR73">
        <v>0.44995909867233003</v>
      </c>
      <c r="BBS73">
        <v>0.45145792330873102</v>
      </c>
      <c r="BBT73">
        <v>0.45297211823542399</v>
      </c>
      <c r="BBU73">
        <v>0.454501040026556</v>
      </c>
      <c r="BBV73">
        <v>0.45604403964054901</v>
      </c>
      <c r="BBW73">
        <v>0.45760046281280797</v>
      </c>
      <c r="BBX73">
        <v>0.45916965045192898</v>
      </c>
      <c r="BBY73">
        <v>0.46075093903937497</v>
      </c>
      <c r="BBZ73">
        <v>0.46234366103251101</v>
      </c>
      <c r="BCA73">
        <v>0.46394714527085001</v>
      </c>
      <c r="BCB73">
        <v>0.46556071738525101</v>
      </c>
      <c r="BCC73">
        <v>0.46718370020976902</v>
      </c>
      <c r="BCD73">
        <v>0.46881541419577899</v>
      </c>
      <c r="BCE73">
        <v>0.470455177827938</v>
      </c>
      <c r="BCF73">
        <v>0.47210230804150499</v>
      </c>
      <c r="BCG73">
        <v>0.47375612064050998</v>
      </c>
      <c r="BCH73">
        <v>0.47541593071618998</v>
      </c>
      <c r="BCI73">
        <v>0.47708105306515702</v>
      </c>
      <c r="BCJ73">
        <v>0.47875080260672798</v>
      </c>
      <c r="BCK73">
        <v>0.480424494798882</v>
      </c>
      <c r="BCL73">
        <v>0.48210144605232802</v>
      </c>
      <c r="BCM73">
        <v>0.48378097414216797</v>
      </c>
      <c r="BCN73">
        <v>0.48546239861669399</v>
      </c>
      <c r="BCO73">
        <v>0.48714504120288799</v>
      </c>
      <c r="BCP73">
        <v>0.488828226208262</v>
      </c>
      <c r="BCQ73">
        <v>0.49051128091870799</v>
      </c>
      <c r="BCR73">
        <v>0.49219353599211202</v>
      </c>
      <c r="BCS73">
        <v>0.49387432584750002</v>
      </c>
      <c r="BCT73">
        <v>0.49555298904955303</v>
      </c>
      <c r="BCU73">
        <v>0.49722886868833899</v>
      </c>
      <c r="BCV73">
        <v>0.498901312754154</v>
      </c>
      <c r="BCW73">
        <v>0.50056967450732104</v>
      </c>
      <c r="BCX73">
        <v>0.50223331284280104</v>
      </c>
      <c r="BCY73">
        <v>0.50389159264944205</v>
      </c>
      <c r="BCZ73">
        <v>0.505543885163659</v>
      </c>
      <c r="BDA73">
        <v>0.50718956831731798</v>
      </c>
      <c r="BDB73">
        <v>0.50882802707958397</v>
      </c>
      <c r="BDC73">
        <v>0.51045865379246103</v>
      </c>
      <c r="BDD73">
        <v>0.51208084849971403</v>
      </c>
      <c r="BDE73">
        <v>0.51369401926883995</v>
      </c>
      <c r="BDF73">
        <v>0.51529758250574198</v>
      </c>
      <c r="BDG73">
        <v>0.51689096326168205</v>
      </c>
      <c r="BDH73">
        <v>0.51847359553210104</v>
      </c>
      <c r="BDI73">
        <v>0.520044922546815</v>
      </c>
      <c r="BDJ73">
        <v>0.52160439705106199</v>
      </c>
      <c r="BDK73">
        <v>0.52315148157687497</v>
      </c>
      <c r="BDL73">
        <v>0.52468564870422396</v>
      </c>
      <c r="BDM73">
        <v>0.52620638131137998</v>
      </c>
      <c r="BDN73">
        <v>0.52771317281394303</v>
      </c>
      <c r="BDO73">
        <v>0.52920552739201998</v>
      </c>
      <c r="BDP73">
        <v>0.53068296020504102</v>
      </c>
      <c r="BDQ73">
        <v>0.532144997593751</v>
      </c>
      <c r="BDR73">
        <v>0.53359117726896399</v>
      </c>
      <c r="BDS73">
        <v>0.53502104848667098</v>
      </c>
      <c r="BDT73">
        <v>0.53643417220912504</v>
      </c>
      <c r="BDU73">
        <v>0.53783012125155505</v>
      </c>
      <c r="BDV73">
        <v>0.539208480414195</v>
      </c>
      <c r="BDW73">
        <v>0.54056884659934001</v>
      </c>
      <c r="BDX73">
        <v>0.54191082891320397</v>
      </c>
      <c r="BDY73">
        <v>0.54323404875237002</v>
      </c>
      <c r="BDZ73">
        <v>0.54453813987470001</v>
      </c>
      <c r="BEA73">
        <v>0.54582274845455603</v>
      </c>
      <c r="BEB73">
        <v>0.54708753312228398</v>
      </c>
      <c r="BEC73">
        <v>0.54833216498788995</v>
      </c>
      <c r="BED73">
        <v>0.54955632764893703</v>
      </c>
      <c r="BEE73">
        <v>0.55075971718267802</v>
      </c>
      <c r="BEF73">
        <v>0.55194204212251197</v>
      </c>
      <c r="BEG73">
        <v>0.55310302341887596</v>
      </c>
      <c r="BEH73">
        <v>0.55424239438471401</v>
      </c>
      <c r="BEI73">
        <v>0.55535990062573504</v>
      </c>
      <c r="BEJ73">
        <v>0.556455299955675</v>
      </c>
      <c r="BEK73">
        <v>0.55752836229683</v>
      </c>
      <c r="BEL73">
        <v>0.558578869566143</v>
      </c>
      <c r="BEM73">
        <v>0.55960661554717495</v>
      </c>
      <c r="BEN73">
        <v>0.56061140574827395</v>
      </c>
      <c r="BEO73">
        <v>0.56159305724731201</v>
      </c>
      <c r="BEP73">
        <v>0.562551398523365</v>
      </c>
      <c r="BEQ73">
        <v>0.563486269275709</v>
      </c>
      <c r="BER73">
        <v>0.56439752023057399</v>
      </c>
      <c r="BES73">
        <v>0.56528501293605504</v>
      </c>
      <c r="BET73">
        <v>0.566148619545634</v>
      </c>
      <c r="BEU73">
        <v>0.56698822259075898</v>
      </c>
      <c r="BEV73">
        <v>0.56780371474292102</v>
      </c>
      <c r="BEW73">
        <v>0.56859499856571805</v>
      </c>
      <c r="BEX73">
        <v>0.56936198625738599</v>
      </c>
      <c r="BEY73">
        <v>0.57010459938430302</v>
      </c>
      <c r="BEZ73">
        <v>0.57082276860599201</v>
      </c>
      <c r="BFA73">
        <v>0.57151643339217395</v>
      </c>
      <c r="BFB73">
        <v>0.57218554173243996</v>
      </c>
      <c r="BFC73">
        <v>0.57283004983913599</v>
      </c>
      <c r="BFD73">
        <v>0.57344992184409405</v>
      </c>
      <c r="BFE73">
        <v>0.57404512948984399</v>
      </c>
      <c r="BFF73">
        <v>0.57461565181597096</v>
      </c>
      <c r="BFG73">
        <v>0.57516147484129698</v>
      </c>
      <c r="BFH73">
        <v>0.57568259124255705</v>
      </c>
      <c r="BFI73">
        <v>0.576179000030275</v>
      </c>
      <c r="BFJ73">
        <v>0.57665070622251002</v>
      </c>
      <c r="BFK73">
        <v>0.57709772051722397</v>
      </c>
      <c r="BFL73">
        <v>0.57752005896397296</v>
      </c>
      <c r="BFM73">
        <v>0.57791774263569096</v>
      </c>
      <c r="BFN73">
        <v>0.57829079730131405</v>
      </c>
      <c r="BFO73">
        <v>0.57863925310004105</v>
      </c>
      <c r="BFP73">
        <v>0.57896314421798201</v>
      </c>
      <c r="BFQ73">
        <v>0.57926250856800199</v>
      </c>
      <c r="BFR73">
        <v>0.57953738747354699</v>
      </c>
      <c r="BFS73">
        <v>0.57978782535722395</v>
      </c>
      <c r="BFT73">
        <v>0.58001386943494104</v>
      </c>
      <c r="BFU73">
        <v>0.58021556941635599</v>
      </c>
      <c r="BFV73">
        <v>0.58039297721243599</v>
      </c>
      <c r="BFW73">
        <v>0.58054614665086002</v>
      </c>
      <c r="BFX73">
        <v>0.58067513320006203</v>
      </c>
      <c r="BFY73">
        <v>0.580779993702641</v>
      </c>
      <c r="BFZ73">
        <v>0.58086078611887104</v>
      </c>
      <c r="BGA73">
        <v>0.58091756928100802</v>
      </c>
      <c r="BGB73">
        <v>0.58095040265906095</v>
      </c>
      <c r="BGC73">
        <v>0.58095934613865496</v>
      </c>
      <c r="BGD73">
        <v>0.58094445981158704</v>
      </c>
      <c r="BGE73">
        <v>0.58090580377961298</v>
      </c>
      <c r="BGF73">
        <v>0.58084343797196603</v>
      </c>
      <c r="BGG73">
        <v>0.58075742197706604</v>
      </c>
      <c r="BGH73">
        <v>0.580647814888824</v>
      </c>
      <c r="BGI73">
        <v>0.580514675167911</v>
      </c>
      <c r="BGJ73">
        <v>0.58035806051826999</v>
      </c>
      <c r="BGK73">
        <v>0.58017802777914496</v>
      </c>
      <c r="BGL73">
        <v>0.57997463283276296</v>
      </c>
      <c r="BGM73">
        <v>0.57974793052779905</v>
      </c>
      <c r="BGN73">
        <v>0.57949797461862895</v>
      </c>
      <c r="BGO73">
        <v>0.57922481772034295</v>
      </c>
      <c r="BGP73">
        <v>0.57892851127940304</v>
      </c>
      <c r="BGQ73">
        <v>0.57860910555978695</v>
      </c>
      <c r="BGR73">
        <v>0.57826664964437902</v>
      </c>
      <c r="BGS73">
        <v>0.57790119145136298</v>
      </c>
      <c r="BGT73">
        <v>0.57751277776527798</v>
      </c>
      <c r="BGU73">
        <v>0.57710145428238702</v>
      </c>
      <c r="BGV73">
        <v>0.57666726566993998</v>
      </c>
      <c r="BGW73">
        <v>0.57621025563885597</v>
      </c>
      <c r="BGX73">
        <v>0.57573046702931696</v>
      </c>
      <c r="BGY73">
        <v>0.57522794190872195</v>
      </c>
      <c r="BGZ73">
        <v>0.57470272168141201</v>
      </c>
      <c r="BHA73">
        <v>0.57415484720954002</v>
      </c>
      <c r="BHB73">
        <v>0.57358435894447202</v>
      </c>
      <c r="BHC73">
        <v>0.57299129706803997</v>
      </c>
      <c r="BHD73">
        <v>0.57237570164300899</v>
      </c>
      <c r="BHE73">
        <v>0.5717376127721</v>
      </c>
      <c r="BHF73">
        <v>0.57107707076490799</v>
      </c>
      <c r="BHG73">
        <v>0.57039411631205705</v>
      </c>
      <c r="BHH73">
        <v>0.56968879066593303</v>
      </c>
      <c r="BHI73">
        <v>0.56896113582729602</v>
      </c>
      <c r="BHJ73">
        <v>0.56821119473711101</v>
      </c>
      <c r="BHK73">
        <v>0.56743901147284703</v>
      </c>
      <c r="BHL73">
        <v>0.56664463144854604</v>
      </c>
      <c r="BHM73">
        <v>0.565828101617879</v>
      </c>
      <c r="BHN73">
        <v>0.56498947067944605</v>
      </c>
      <c r="BHO73">
        <v>0.56412878928352705</v>
      </c>
      <c r="BHP73">
        <v>0.563246110239496</v>
      </c>
      <c r="BHQ73">
        <v>0.56234148872313405</v>
      </c>
      <c r="BHR73">
        <v>0.56141498248305799</v>
      </c>
      <c r="BHS73">
        <v>0.56046665204549695</v>
      </c>
      <c r="BHT73">
        <v>0.55949656091670297</v>
      </c>
      <c r="BHU73">
        <v>0.55850477578223401</v>
      </c>
      <c r="BHV73">
        <v>0.55749136670243704</v>
      </c>
      <c r="BHW73">
        <v>0.55645640730344903</v>
      </c>
      <c r="BHX73">
        <v>0.55539997496305205</v>
      </c>
      <c r="BHY73">
        <v>0.55432215099075499</v>
      </c>
      <c r="BHZ73">
        <v>0.55322302080150199</v>
      </c>
      <c r="BIA73">
        <v>0.55210267408241398</v>
      </c>
      <c r="BIB73">
        <v>0.55096120495203005</v>
      </c>
      <c r="BIC73">
        <v>0.54979871211153597</v>
      </c>
      <c r="BID73">
        <v>0.54861529898751404</v>
      </c>
      <c r="BIE73">
        <v>0.54741107386579901</v>
      </c>
      <c r="BIF73">
        <v>0.54618615001605497</v>
      </c>
      <c r="BIG73">
        <v>0.54494064580675705</v>
      </c>
      <c r="BIH73">
        <v>0.54367468481027303</v>
      </c>
      <c r="BII73">
        <v>0.54238839589782595</v>
      </c>
      <c r="BIJ73">
        <v>0.54108191332413602</v>
      </c>
      <c r="BIK73">
        <v>0.53975537680159502</v>
      </c>
      <c r="BIL73">
        <v>0.53840893156385805</v>
      </c>
      <c r="BIM73">
        <v>0.53704272841877898</v>
      </c>
      <c r="BIN73">
        <v>0.53565692379063701</v>
      </c>
      <c r="BIO73">
        <v>0.53425167975161403</v>
      </c>
      <c r="BIP73">
        <v>0.53282716404249297</v>
      </c>
      <c r="BIQ73">
        <v>0.53138355008253502</v>
      </c>
      <c r="BIR73">
        <v>0.52992101696845195</v>
      </c>
      <c r="BIS73">
        <v>0.52843974946239103</v>
      </c>
      <c r="BIT73">
        <v>0.52693993796878602</v>
      </c>
      <c r="BIU73">
        <v>0.52542177849990801</v>
      </c>
      <c r="BIV73">
        <v>0.52388547262989005</v>
      </c>
      <c r="BIW73">
        <v>0.52233122743703397</v>
      </c>
      <c r="BIX73">
        <v>0.52075925543414903</v>
      </c>
      <c r="BIY73">
        <v>0.51916977448679502</v>
      </c>
      <c r="BIZ73">
        <v>0.51756300771928798</v>
      </c>
      <c r="BJA73">
        <v>0.51593918340843103</v>
      </c>
      <c r="BJB73">
        <v>0.51429853486497201</v>
      </c>
      <c r="BJC73">
        <v>0.512641300302903</v>
      </c>
      <c r="BJD73">
        <v>0.51096772269673296</v>
      </c>
      <c r="BJE73">
        <v>0.50927804962701395</v>
      </c>
      <c r="BJF73">
        <v>0.50757253311439698</v>
      </c>
      <c r="BJG73">
        <v>0.50585142944261696</v>
      </c>
      <c r="BJH73">
        <v>0.50411499897084799</v>
      </c>
      <c r="BJI73">
        <v>0.50236350593593704</v>
      </c>
      <c r="BJJ73">
        <v>0.50059721824512005</v>
      </c>
      <c r="BJK73">
        <v>0.49881640725986498</v>
      </c>
      <c r="BJL73">
        <v>0.49702134757156902</v>
      </c>
      <c r="BJM73">
        <v>0.49521231676987199</v>
      </c>
      <c r="BJN73">
        <v>0.49338959520436898</v>
      </c>
      <c r="BJO73">
        <v>0.49155346574055903</v>
      </c>
      <c r="BJP73">
        <v>0.48970421351086102</v>
      </c>
      <c r="BJQ73">
        <v>0.48784212566153301</v>
      </c>
      <c r="BJR73">
        <v>0.48596749109634002</v>
      </c>
      <c r="BJS73">
        <v>0.48408060021775201</v>
      </c>
      <c r="BJT73">
        <v>0.482181744666485</v>
      </c>
      <c r="BJU73">
        <v>0.48027121706015702</v>
      </c>
      <c r="BJV73">
        <v>0.47834931073180598</v>
      </c>
      <c r="BJW73">
        <v>0.47641631946902202</v>
      </c>
      <c r="BJX73">
        <v>0.47447253725437599</v>
      </c>
      <c r="BJY73">
        <v>0.472518258007805</v>
      </c>
      <c r="BJZ73">
        <v>0.47055377533158299</v>
      </c>
      <c r="BKA73">
        <v>0.46857938225843598</v>
      </c>
      <c r="BKB73">
        <v>0.46659537100335202</v>
      </c>
      <c r="BKC73">
        <v>0.46460203271957101</v>
      </c>
      <c r="BKD73">
        <v>0.462599657259192</v>
      </c>
      <c r="BKE73">
        <v>0.46058853293881302</v>
      </c>
      <c r="BKF73">
        <v>0.45856894631056899</v>
      </c>
      <c r="BKG73">
        <v>0.45654118193893201</v>
      </c>
      <c r="BKH73">
        <v>0.45450552218359203</v>
      </c>
      <c r="BKI73">
        <v>0.452462246988728</v>
      </c>
      <c r="BKJ73">
        <v>0.45041163367895898</v>
      </c>
      <c r="BKK73">
        <v>0.44835395676221801</v>
      </c>
      <c r="BKL73">
        <v>0.44628948773980198</v>
      </c>
      <c r="BKM73">
        <v>0.44421849492382798</v>
      </c>
      <c r="BKN73">
        <v>0.44214124326230198</v>
      </c>
      <c r="BKO73">
        <v>0.44005799417200803</v>
      </c>
      <c r="BKP73">
        <v>0.43796900537940298</v>
      </c>
      <c r="BKQ73">
        <v>0.43587453076968302</v>
      </c>
      <c r="BKR73">
        <v>0.43377482024422798</v>
      </c>
      <c r="BKS73">
        <v>0.43167011958660101</v>
      </c>
      <c r="BKT73">
        <v>0.42956067033732498</v>
      </c>
      <c r="BKU73">
        <v>0.42744670967762699</v>
      </c>
      <c r="BKV73">
        <v>0.42532847032236198</v>
      </c>
      <c r="BKW73">
        <v>0.423206180422318</v>
      </c>
      <c r="BKX73">
        <v>0.421080063476093</v>
      </c>
      <c r="BKY73">
        <v>0.418950338251734</v>
      </c>
      <c r="BKZ73">
        <v>0.41681721871830302</v>
      </c>
      <c r="BLA73">
        <v>0.41468091398750301</v>
      </c>
      <c r="BLB73">
        <v>0.41254162826549201</v>
      </c>
      <c r="BLC73">
        <v>0.41039956081496098</v>
      </c>
      <c r="BLD73">
        <v>0.40825490592753999</v>
      </c>
      <c r="BLE73">
        <v>0.40610785290654899</v>
      </c>
      <c r="BLF73">
        <v>0.40395858606009799</v>
      </c>
      <c r="BLG73">
        <v>0.40180728470447002</v>
      </c>
      <c r="BLH73">
        <v>0.39965412317768301</v>
      </c>
      <c r="BLI73">
        <v>0.39749927086307002</v>
      </c>
      <c r="BLJ73">
        <v>0.39534289222267399</v>
      </c>
      <c r="BLK73">
        <v>0.39318514684019701</v>
      </c>
      <c r="BLL73">
        <v>0.39102618947323098</v>
      </c>
      <c r="BLM73">
        <v>0.388866170114402</v>
      </c>
      <c r="BLN73">
        <v>0.38670523406109603</v>
      </c>
      <c r="BLO73">
        <v>0.38454352199334002</v>
      </c>
      <c r="BLP73">
        <v>0.38238117005942901</v>
      </c>
      <c r="BLQ73">
        <v>0.38021830996883899</v>
      </c>
      <c r="BLR73">
        <v>0.37805506909193998</v>
      </c>
      <c r="BLS73">
        <v>0.37589157056601302</v>
      </c>
      <c r="BLT73">
        <v>0.37372793340704902</v>
      </c>
      <c r="BLU73">
        <v>0.37156427262679897</v>
      </c>
      <c r="BLV73">
        <v>0.36940069935453301</v>
      </c>
      <c r="BLW73">
        <v>0.36723732096294298</v>
      </c>
      <c r="BLX73">
        <v>0.36507424119759702</v>
      </c>
      <c r="BLY73">
        <v>0.36291156030937499</v>
      </c>
      <c r="BLZ73">
        <v>0.36074937518928402</v>
      </c>
      <c r="BMA73">
        <v>0.35858777950507997</v>
      </c>
      <c r="BMB73">
        <v>0.35642686383912497</v>
      </c>
      <c r="BMC73">
        <v>0.354266715826909</v>
      </c>
      <c r="BMD73">
        <v>0.35210742029569098</v>
      </c>
      <c r="BME73">
        <v>0.349949059402692</v>
      </c>
      <c r="BMF73">
        <v>0.34779171277231602</v>
      </c>
      <c r="BMG73">
        <v>0.34563545763185399</v>
      </c>
      <c r="BMH73">
        <v>0.34348036894515899</v>
      </c>
      <c r="BMI73">
        <v>0.34132651954377702</v>
      </c>
      <c r="BMJ73">
        <v>0.33917398025501899</v>
      </c>
      <c r="BMK73">
        <v>0.33702282002649298</v>
      </c>
      <c r="BML73">
        <v>0.33487310604661003</v>
      </c>
      <c r="BMM73">
        <v>0.33272490386061998</v>
      </c>
      <c r="BMN73">
        <v>0.33057827748173302</v>
      </c>
      <c r="BMO73">
        <v>0.32843328949691297</v>
      </c>
      <c r="BMP73">
        <v>0.32629000116692503</v>
      </c>
      <c r="BMQ73">
        <v>0.32414847252026302</v>
      </c>
      <c r="BMR73">
        <v>0.32200876244058801</v>
      </c>
      <c r="BMS73">
        <v>0.31987092874732598</v>
      </c>
      <c r="BMT73">
        <v>0.31773502826910599</v>
      </c>
      <c r="BMU73">
        <v>0.31560111690973702</v>
      </c>
      <c r="BMV73">
        <v>0.31346924970645401</v>
      </c>
      <c r="BMW73">
        <v>0.31133948088019497</v>
      </c>
      <c r="BMX73">
        <v>0.30921186387771699</v>
      </c>
      <c r="BMY73">
        <v>0.30708645140536001</v>
      </c>
      <c r="BMZ73">
        <v>0.30496329545432899</v>
      </c>
      <c r="BNA73">
        <v>0.30284244731738202</v>
      </c>
      <c r="BNB73">
        <v>0.300723957596853</v>
      </c>
      <c r="BNC73">
        <v>0.29860787620398499</v>
      </c>
      <c r="BND73">
        <v>0.29649425234957999</v>
      </c>
      <c r="BNE73">
        <v>0.294383134526013</v>
      </c>
      <c r="BNF73">
        <v>0.292274570480689</v>
      </c>
      <c r="BNG73">
        <v>0.29016860718106702</v>
      </c>
      <c r="BNH73">
        <v>0.28806529077139698</v>
      </c>
      <c r="BNI73">
        <v>0.28596466652135799</v>
      </c>
      <c r="BNJ73">
        <v>0.28386677876678601</v>
      </c>
      <c r="BNK73">
        <v>0.28177167084270299</v>
      </c>
      <c r="BNL73">
        <v>0.27967938500887701</v>
      </c>
      <c r="BNM73">
        <v>0.27758996236814099</v>
      </c>
      <c r="BNN73">
        <v>0.27550344277774602</v>
      </c>
      <c r="BNO73">
        <v>0.273419864754055</v>
      </c>
      <c r="BNP73">
        <v>0.271339265370873</v>
      </c>
      <c r="BNQ73">
        <v>0.26926168015178797</v>
      </c>
      <c r="BNR73">
        <v>0.26718714295686702</v>
      </c>
      <c r="BNS73">
        <v>0.26511568586412998</v>
      </c>
      <c r="BNT73">
        <v>0.26304733904622801</v>
      </c>
      <c r="BNU73">
        <v>0.26098213064279702</v>
      </c>
      <c r="BNV73">
        <v>0.258920086628949</v>
      </c>
      <c r="BNW73">
        <v>0.256861230680408</v>
      </c>
      <c r="BNX73">
        <v>0.25480558403575498</v>
      </c>
      <c r="BNY73">
        <v>0.252753165356289</v>
      </c>
      <c r="BNZ73">
        <v>0.250703990583999</v>
      </c>
      <c r="BOA73">
        <v>0.24865807279812699</v>
      </c>
      <c r="BOB73">
        <v>0.24661542207082801</v>
      </c>
      <c r="BOC73">
        <v>0.24457604532239399</v>
      </c>
      <c r="BOD73">
        <v>0.242539946176524</v>
      </c>
      <c r="BOE73">
        <v>0.24050712481612899</v>
      </c>
      <c r="BOF73">
        <v>0.23847757784016901</v>
      </c>
      <c r="BOG73">
        <v>0.23645129812201099</v>
      </c>
      <c r="BOH73">
        <v>0.23442827466983501</v>
      </c>
      <c r="BOI73">
        <v>0.23240849248956599</v>
      </c>
      <c r="BOJ73">
        <v>0.23039193245085501</v>
      </c>
      <c r="BOK73">
        <v>0.22837857115661001</v>
      </c>
      <c r="BOL73">
        <v>0.22636838081657201</v>
      </c>
      <c r="BOM73">
        <v>0.22436132912544299</v>
      </c>
      <c r="BON73">
        <v>0.222357379146055</v>
      </c>
      <c r="BOO73">
        <v>0.22035648919805501</v>
      </c>
      <c r="BOP73">
        <v>0.218358612752586</v>
      </c>
      <c r="BOQ73">
        <v>0.216363698333458</v>
      </c>
      <c r="BOR73">
        <v>0.21437168942526799</v>
      </c>
      <c r="BOS73">
        <v>0.21238252438896699</v>
      </c>
      <c r="BOT73">
        <v>0.21039613638531399</v>
      </c>
      <c r="BOU73">
        <v>0.208412453306666</v>
      </c>
      <c r="BOV73">
        <v>0.20643139771753499</v>
      </c>
      <c r="BOW73">
        <v>0.20445288680430901</v>
      </c>
      <c r="BOX73">
        <v>0.20247683233452499</v>
      </c>
      <c r="BOY73">
        <v>0.200503140626027</v>
      </c>
      <c r="BOZ73">
        <v>0.19853171252632201</v>
      </c>
      <c r="BPA73">
        <v>0.19656244340241499</v>
      </c>
      <c r="BPB73">
        <v>0.19459522314136199</v>
      </c>
      <c r="BPC73">
        <v>0.19262993616181201</v>
      </c>
      <c r="BPD73">
        <v>0.19066646143674901</v>
      </c>
      <c r="BPE73">
        <v>0.18870467252765699</v>
      </c>
      <c r="BPF73">
        <v>0.18674443763030299</v>
      </c>
      <c r="BPG73">
        <v>0.184785619632298</v>
      </c>
      <c r="BPH73">
        <v>0.18282807618255301</v>
      </c>
      <c r="BPI73">
        <v>0.18087165977269401</v>
      </c>
      <c r="BPJ73">
        <v>0.178916217830415</v>
      </c>
      <c r="BPK73">
        <v>0.17696159282468801</v>
      </c>
      <c r="BPL73">
        <v>0.175007622382713</v>
      </c>
      <c r="BPM73">
        <v>0.17305413941841399</v>
      </c>
      <c r="BPN73">
        <v>0.171100972272311</v>
      </c>
      <c r="BPO73">
        <v>0.16914794486253401</v>
      </c>
      <c r="BPP73">
        <v>0.167194876846742</v>
      </c>
      <c r="BPQ73">
        <v>0.16524158379468501</v>
      </c>
      <c r="BPR73">
        <v>0.16328787737113101</v>
      </c>
      <c r="BPS73">
        <v>0.16133356552886799</v>
      </c>
      <c r="BPT73">
        <v>0.15937845271147899</v>
      </c>
      <c r="BPU73">
        <v>0.15742234006559599</v>
      </c>
      <c r="BPV73">
        <v>0.155465025662293</v>
      </c>
      <c r="BPW73">
        <v>0.15350630472732199</v>
      </c>
      <c r="BPX73">
        <v>0.15154596987986299</v>
      </c>
      <c r="BPY73">
        <v>0.14958381137952201</v>
      </c>
      <c r="BPZ73">
        <v>0.14761961738132701</v>
      </c>
      <c r="BQA73">
        <v>0.145653174198492</v>
      </c>
      <c r="BQB73">
        <v>0.14368426657278599</v>
      </c>
      <c r="BQC73">
        <v>0.14171267795232101</v>
      </c>
      <c r="BQD73">
        <v>0.13973819077666499</v>
      </c>
      <c r="BQE73">
        <v>0.13776058676911501</v>
      </c>
      <c r="BQF73">
        <v>0.13577964723601599</v>
      </c>
      <c r="BQG73">
        <v>0.13379515337294801</v>
      </c>
      <c r="BQH73">
        <v>0.13180688657752401</v>
      </c>
      <c r="BQI73">
        <v>0.129814628768533</v>
      </c>
      <c r="BQJ73">
        <v>0.12781816271100699</v>
      </c>
      <c r="BQK73">
        <v>0.12581727234680101</v>
      </c>
      <c r="BQL73">
        <v>0.12381174313014801</v>
      </c>
      <c r="BQM73">
        <v>0.121801362367637</v>
      </c>
      <c r="BQN73">
        <v>0.119785919561974</v>
      </c>
      <c r="BQO73">
        <v>0.117765206758871</v>
      </c>
      <c r="BQP73">
        <v>0.115739018896372</v>
      </c>
      <c r="BQQ73">
        <v>0.113707154155889</v>
      </c>
      <c r="BQR73">
        <v>0.11166941431423801</v>
      </c>
      <c r="BQS73">
        <v>0.109625605095971</v>
      </c>
      <c r="BQT73">
        <v>0.10757553652528</v>
      </c>
      <c r="BQU73">
        <v>0.105519023276791</v>
      </c>
      <c r="BQV73">
        <v>0.10345588502453899</v>
      </c>
      <c r="BQW73">
        <v>0.101385946788458</v>
      </c>
      <c r="BQX73">
        <v>9.9309039277720501E-2</v>
      </c>
      <c r="BQY73">
        <v>9.72249992303032E-2</v>
      </c>
      <c r="BQZ73">
        <v>9.5133669748137903E-2</v>
      </c>
      <c r="BRA73">
        <v>9.3034900627258596E-2</v>
      </c>
      <c r="BRB73">
        <v>9.0928548682354698E-2</v>
      </c>
      <c r="BRC73">
        <v>8.8814478065173494E-2</v>
      </c>
      <c r="BRD73">
        <v>8.6692560576235506E-2</v>
      </c>
      <c r="BRE73">
        <v>8.4562675969344595E-2</v>
      </c>
      <c r="BRF73">
        <v>8.2424712248379606E-2</v>
      </c>
      <c r="BRG73">
        <v>8.0278565955848299E-2</v>
      </c>
      <c r="BRH73">
        <v>7.8124142452679304E-2</v>
      </c>
      <c r="BRI73">
        <v>7.5961356188714704E-2</v>
      </c>
      <c r="BRJ73">
        <v>7.3790130963362802E-2</v>
      </c>
      <c r="BRK73">
        <v>7.16104001758643E-2</v>
      </c>
      <c r="BRL73">
        <v>6.9422107064621999E-2</v>
      </c>
      <c r="BRM73">
        <v>6.7225204935045801E-2</v>
      </c>
      <c r="BRN73">
        <v>6.5019657375375503E-2</v>
      </c>
      <c r="BRO73">
        <v>6.28054384599568E-2</v>
      </c>
      <c r="BRP73">
        <v>6.0582532939472397E-2</v>
      </c>
      <c r="BRQ73">
        <v>5.8350936417654903E-2</v>
      </c>
      <c r="BRR73">
        <v>5.6110655514035601E-2</v>
      </c>
      <c r="BRS73">
        <v>5.3861708012318002E-2</v>
      </c>
      <c r="BRT73">
        <v>5.1604122994000801E-2</v>
      </c>
      <c r="BRU73">
        <v>4.93379409569248E-2</v>
      </c>
      <c r="BRV73">
        <v>4.7063213918466199E-2</v>
      </c>
      <c r="BRW73">
        <v>4.4780005503157701E-2</v>
      </c>
      <c r="BRX73">
        <v>4.2488391014567702E-2</v>
      </c>
      <c r="BRY73">
        <v>4.0188457491332097E-2</v>
      </c>
      <c r="BRZ73">
        <v>3.7880303747291698E-2</v>
      </c>
      <c r="BSA73">
        <v>3.5564040395755399E-2</v>
      </c>
      <c r="BSB73">
        <v>3.32397898579678E-2</v>
      </c>
      <c r="BSC73">
        <v>3.0907686355909202E-2</v>
      </c>
      <c r="BSD73">
        <v>2.85678758895919E-2</v>
      </c>
      <c r="BSE73">
        <v>2.6220516199048E-2</v>
      </c>
      <c r="BSF73">
        <v>2.38657767112192E-2</v>
      </c>
      <c r="BSG73">
        <v>2.15038384719764E-2</v>
      </c>
      <c r="BSH73">
        <v>1.9134894063499899E-2</v>
      </c>
      <c r="BSI73">
        <v>1.6759147507258501E-2</v>
      </c>
      <c r="BSJ73">
        <v>1.4376814152821001E-2</v>
      </c>
      <c r="BSK73">
        <v>1.1988120552733799E-2</v>
      </c>
      <c r="BSL73">
        <v>9.5933043236954996E-3</v>
      </c>
      <c r="BSM73">
        <v>7.1926139942508401E-3</v>
      </c>
      <c r="BSN73">
        <v>4.7863088392269999E-3</v>
      </c>
      <c r="BSO73">
        <v>2.3746587011220601E-3</v>
      </c>
      <c r="BSP73" s="2">
        <v>-4.2056201350098797E-5</v>
      </c>
      <c r="BSQ73">
        <v>-2.4635454773677002E-3</v>
      </c>
      <c r="BSR73">
        <v>-4.8895087805811196E-3</v>
      </c>
      <c r="BSS73">
        <v>-7.3196360379938702E-3</v>
      </c>
      <c r="BST73">
        <v>-9.7536076909776701E-3</v>
      </c>
      <c r="BSU73">
        <v>-1.21910949482538E-2</v>
      </c>
      <c r="BSV73">
        <v>-1.4631760050664E-2</v>
      </c>
      <c r="BSW73">
        <v>-1.70752565475333E-2</v>
      </c>
      <c r="BSX73">
        <v>-1.9521229584398801E-2</v>
      </c>
      <c r="BSY73">
        <v>-2.1969316201840901E-2</v>
      </c>
      <c r="BSZ73">
        <v>-2.4419145645121799E-2</v>
      </c>
      <c r="BTA73">
        <v>-2.6870339684298399E-2</v>
      </c>
      <c r="BTB73">
        <v>-2.9322512944442498E-2</v>
      </c>
      <c r="BTC73">
        <v>-3.1775273245557199E-2</v>
      </c>
      <c r="BTD73">
        <v>-3.42282219517401E-2</v>
      </c>
      <c r="BTE73">
        <v>-3.6680954329102899E-2</v>
      </c>
      <c r="BTF73">
        <v>-3.9133059911932701E-2</v>
      </c>
      <c r="BTG73">
        <v>-4.15841228765517E-2</v>
      </c>
      <c r="BTH73">
        <v>-4.4033722422306201E-2</v>
      </c>
      <c r="BTI73">
        <v>-4.64814331590854E-2</v>
      </c>
      <c r="BTJ73">
        <v>-4.8926825500745202E-2</v>
      </c>
      <c r="BTK73">
        <v>-5.1369466063782801E-2</v>
      </c>
      <c r="BTL73">
        <v>-5.3808918070597102E-2</v>
      </c>
      <c r="BTM73">
        <v>-5.6244741756657501E-2</v>
      </c>
      <c r="BTN73">
        <v>-5.8676494780900097E-2</v>
      </c>
      <c r="BTO73">
        <v>-6.1103732638670402E-2</v>
      </c>
      <c r="BTP73">
        <v>-6.3526009076534801E-2</v>
      </c>
      <c r="BTQ73">
        <v>-6.5942876508294404E-2</v>
      </c>
      <c r="BTR73">
        <v>-6.8353886431553698E-2</v>
      </c>
      <c r="BTS73">
        <v>-7.0758589844207895E-2</v>
      </c>
      <c r="BTT73">
        <v>-7.3156537660229504E-2</v>
      </c>
      <c r="BTU73">
        <v>-7.5547281124136598E-2</v>
      </c>
      <c r="BTV73">
        <v>-7.7930372223533495E-2</v>
      </c>
      <c r="BTW73">
        <v>-8.03053640991232E-2</v>
      </c>
      <c r="BTX73">
        <v>-8.2671811451603502E-2</v>
      </c>
      <c r="BTY73">
        <v>-8.5029270944873295E-2</v>
      </c>
      <c r="BTZ73">
        <v>-8.7377301604989605E-2</v>
      </c>
      <c r="BUA73">
        <v>-8.9715465214329396E-2</v>
      </c>
      <c r="BUB73">
        <v>-9.2043326700432096E-2</v>
      </c>
      <c r="BUC73">
        <v>-9.4360454519017506E-2</v>
      </c>
      <c r="BUD73">
        <v>-9.6666421030699404E-2</v>
      </c>
      <c r="BUE73">
        <v>-9.8960802870936407E-2</v>
      </c>
      <c r="BUF73">
        <v>-0.101243181312777</v>
      </c>
      <c r="BUG73">
        <v>-0.103513142621982</v>
      </c>
      <c r="BUH73">
        <v>-0.10577027840412501</v>
      </c>
      <c r="BUI73">
        <v>-0.10801418594331801</v>
      </c>
      <c r="BUJ73">
        <v>-0.110244468532221</v>
      </c>
      <c r="BUK73">
        <v>-0.112460735793056</v>
      </c>
      <c r="BUL73">
        <v>-0.11466260398933401</v>
      </c>
      <c r="BUM73">
        <v>-0.116849696328081</v>
      </c>
      <c r="BUN73">
        <v>-0.119021643252331</v>
      </c>
      <c r="BUO73">
        <v>-0.121178082723707</v>
      </c>
      <c r="BUP73">
        <v>-0.123318660494928</v>
      </c>
      <c r="BUQ73">
        <v>-0.125443030372098</v>
      </c>
      <c r="BUR73">
        <v>-0.127550854466664</v>
      </c>
      <c r="BUS73">
        <v>-0.129641803436956</v>
      </c>
      <c r="BUT73">
        <v>-0.13171555671927401</v>
      </c>
      <c r="BUU73">
        <v>-0.133771802748513</v>
      </c>
      <c r="BUV73">
        <v>-0.13581023916837701</v>
      </c>
      <c r="BUW73">
        <v>-0.13783057303124299</v>
      </c>
      <c r="BUX73">
        <v>-0.13983252098777299</v>
      </c>
      <c r="BUY73">
        <v>-0.141815809466389</v>
      </c>
      <c r="BUZ73">
        <v>-0.14378017484272801</v>
      </c>
      <c r="BVA73">
        <v>-0.14572536359921301</v>
      </c>
      <c r="BVB73">
        <v>-0.147651132474867</v>
      </c>
      <c r="BVC73">
        <v>-0.149557248605516</v>
      </c>
      <c r="BVD73">
        <v>-0.151443489654559</v>
      </c>
      <c r="BVE73">
        <v>-0.153309643934466</v>
      </c>
      <c r="BVF73">
        <v>-0.15515551051923199</v>
      </c>
      <c r="BVG73">
        <v>-0.15698089934798101</v>
      </c>
      <c r="BVH73">
        <v>-0.15878563131998499</v>
      </c>
      <c r="BVI73">
        <v>-0.16056953838133201</v>
      </c>
      <c r="BVJ73">
        <v>-0.16233246360353401</v>
      </c>
      <c r="BVK73">
        <v>-0.16407426125434499</v>
      </c>
      <c r="BVL73">
        <v>-0.16579479686107901</v>
      </c>
      <c r="BVM73">
        <v>-0.16749394726674599</v>
      </c>
      <c r="BVN73">
        <v>-0.16917160067930001</v>
      </c>
      <c r="BVO73">
        <v>-0.170827656714373</v>
      </c>
      <c r="BVP73">
        <v>-0.172462026431834</v>
      </c>
      <c r="BVQ73">
        <v>-0.174074632366569</v>
      </c>
      <c r="BVR73">
        <v>-0.17566540855384399</v>
      </c>
      <c r="BVS73">
        <v>-0.17723430054964601</v>
      </c>
      <c r="BVT73">
        <v>-0.17878126544634601</v>
      </c>
      <c r="BVU73">
        <v>-0.180306271884035</v>
      </c>
      <c r="BVV73">
        <v>-0.18180930005784701</v>
      </c>
      <c r="BVW73">
        <v>-0.183290341721533</v>
      </c>
      <c r="BVX73">
        <v>-0.18474940018752301</v>
      </c>
      <c r="BVY73">
        <v>-0.18618649032364901</v>
      </c>
      <c r="BVZ73">
        <v>-0.18760163854670001</v>
      </c>
      <c r="BWA73">
        <v>-0.18899488281291699</v>
      </c>
      <c r="BWB73">
        <v>-0.19036627260552999</v>
      </c>
      <c r="BWC73">
        <v>-0.19171586891938</v>
      </c>
      <c r="BWD73">
        <v>-0.193043744242612</v>
      </c>
      <c r="BWE73">
        <v>-0.19434998253539101</v>
      </c>
      <c r="BWF73">
        <v>-0.19563467920552699</v>
      </c>
      <c r="BWG73">
        <v>-0.19689794108086101</v>
      </c>
      <c r="BWH73">
        <v>-0.198139886378214</v>
      </c>
      <c r="BWI73">
        <v>-0.19936064466867701</v>
      </c>
      <c r="BWJ73">
        <v>-0.20056035683899201</v>
      </c>
      <c r="BWK73">
        <v>-0.20173917504872901</v>
      </c>
      <c r="BWL73">
        <v>-0.202897262682984</v>
      </c>
      <c r="BWM73">
        <v>-0.20403479430028601</v>
      </c>
      <c r="BWN73">
        <v>-0.205151955575399</v>
      </c>
      <c r="BWO73">
        <v>-0.206248943236712</v>
      </c>
      <c r="BWP73">
        <v>-0.20732596499791001</v>
      </c>
      <c r="BWQ73">
        <v>-0.20838323948363</v>
      </c>
    </row>
    <row r="74" spans="1:1967" x14ac:dyDescent="0.55000000000000004">
      <c r="A74">
        <v>-0.5</v>
      </c>
      <c r="B74">
        <v>0.102732780440198</v>
      </c>
      <c r="C74">
        <v>0.104031970827661</v>
      </c>
      <c r="D74">
        <v>0.105333182943636</v>
      </c>
      <c r="E74">
        <v>0.106636414896048</v>
      </c>
      <c r="F74">
        <v>0.10794165836314</v>
      </c>
      <c r="G74">
        <v>0.109248898621808</v>
      </c>
      <c r="H74">
        <v>0.110558114592023</v>
      </c>
      <c r="I74">
        <v>0.111869278896903</v>
      </c>
      <c r="J74">
        <v>0.11318235793796699</v>
      </c>
      <c r="K74">
        <v>0.114497311985093</v>
      </c>
      <c r="L74">
        <v>0.11581409528060101</v>
      </c>
      <c r="M74">
        <v>0.117132656156912</v>
      </c>
      <c r="N74">
        <v>0.118452937167132</v>
      </c>
      <c r="O74">
        <v>0.11977487522793499</v>
      </c>
      <c r="P74">
        <v>0.12109840177405599</v>
      </c>
      <c r="Q74">
        <v>0.122423442923722</v>
      </c>
      <c r="R74">
        <v>0.123749919654303</v>
      </c>
      <c r="S74">
        <v>0.12507774798747401</v>
      </c>
      <c r="T74">
        <v>0.12640683918314299</v>
      </c>
      <c r="U74">
        <v>0.12773709994141699</v>
      </c>
      <c r="V74">
        <v>0.12906843261184101</v>
      </c>
      <c r="W74">
        <v>0.13040073540917199</v>
      </c>
      <c r="X74">
        <v>0.13173390263493701</v>
      </c>
      <c r="Y74">
        <v>0.133067824904013</v>
      </c>
      <c r="Z74">
        <v>0.134402389375468</v>
      </c>
      <c r="AA74">
        <v>0.13573747998692101</v>
      </c>
      <c r="AB74">
        <v>0.13707297769164301</v>
      </c>
      <c r="AC74">
        <v>0.13840876069767699</v>
      </c>
      <c r="AD74">
        <v>0.13974470470820799</v>
      </c>
      <c r="AE74">
        <v>0.14108068316247999</v>
      </c>
      <c r="AF74">
        <v>0.14241656747648301</v>
      </c>
      <c r="AG74">
        <v>0.14375222728272299</v>
      </c>
      <c r="AH74">
        <v>0.145087530668361</v>
      </c>
      <c r="AI74">
        <v>0.14642234441104701</v>
      </c>
      <c r="AJ74">
        <v>0.147756534211784</v>
      </c>
      <c r="AK74">
        <v>0.14908996492419399</v>
      </c>
      <c r="AL74">
        <v>0.15042250077953601</v>
      </c>
      <c r="AM74">
        <v>0.15175400560685001</v>
      </c>
      <c r="AN74">
        <v>0.15308434304761201</v>
      </c>
      <c r="AO74">
        <v>0.154413376764298</v>
      </c>
      <c r="AP74">
        <v>0.15574097064225301</v>
      </c>
      <c r="AQ74">
        <v>0.157066988984324</v>
      </c>
      <c r="AR74">
        <v>0.15839129669767199</v>
      </c>
      <c r="AS74">
        <v>0.159713759472254</v>
      </c>
      <c r="AT74">
        <v>0.16103424395044999</v>
      </c>
      <c r="AU74">
        <v>0.16235261788736799</v>
      </c>
      <c r="AV74">
        <v>0.163668750301348</v>
      </c>
      <c r="AW74">
        <v>0.164982511614223</v>
      </c>
      <c r="AX74">
        <v>0.16629377378087601</v>
      </c>
      <c r="AY74">
        <v>0.16760241040763901</v>
      </c>
      <c r="AZ74">
        <v>0.16890829685911901</v>
      </c>
      <c r="BA74">
        <v>0.17021131035304499</v>
      </c>
      <c r="BB74">
        <v>0.17151133004275901</v>
      </c>
      <c r="BC74">
        <v>0.17280823708700799</v>
      </c>
      <c r="BD74">
        <v>0.17410191470674899</v>
      </c>
      <c r="BE74">
        <v>0.175392248228671</v>
      </c>
      <c r="BF74">
        <v>0.176679125115241</v>
      </c>
      <c r="BG74">
        <v>0.17796243498109501</v>
      </c>
      <c r="BH74">
        <v>0.179242069595656</v>
      </c>
      <c r="BI74">
        <v>0.18051792287193799</v>
      </c>
      <c r="BJ74">
        <v>0.18178989084151501</v>
      </c>
      <c r="BK74">
        <v>0.183057871615708</v>
      </c>
      <c r="BL74">
        <v>0.18432176533313999</v>
      </c>
      <c r="BM74">
        <v>0.185581474093825</v>
      </c>
      <c r="BN74">
        <v>0.18683690188008401</v>
      </c>
      <c r="BO74">
        <v>0.188087954464599</v>
      </c>
      <c r="BP74">
        <v>0.189334539305997</v>
      </c>
      <c r="BQ74">
        <v>0.19057656543238</v>
      </c>
      <c r="BR74">
        <v>0.19181394331329099</v>
      </c>
      <c r="BS74">
        <v>0.19304658472065001</v>
      </c>
      <c r="BT74">
        <v>0.19427440257923101</v>
      </c>
      <c r="BU74">
        <v>0.195497310807313</v>
      </c>
      <c r="BV74">
        <v>0.19671522414815901</v>
      </c>
      <c r="BW74">
        <v>0.197928057993043</v>
      </c>
      <c r="BX74">
        <v>0.19913572819656999</v>
      </c>
      <c r="BY74">
        <v>0.200338150885081</v>
      </c>
      <c r="BZ74">
        <v>0.20153524225897701</v>
      </c>
      <c r="CA74">
        <v>0.202726918389769</v>
      </c>
      <c r="CB74">
        <v>0.20391309501273999</v>
      </c>
      <c r="CC74">
        <v>0.20509368731604399</v>
      </c>
      <c r="CD74">
        <v>0.20626860972710001</v>
      </c>
      <c r="CE74">
        <v>0.20743777569713701</v>
      </c>
      <c r="CF74">
        <v>0.20860109748472699</v>
      </c>
      <c r="CG74">
        <v>0.20975848593916399</v>
      </c>
      <c r="CH74">
        <v>0.21090985028453901</v>
      </c>
      <c r="CI74">
        <v>0.21205509790535601</v>
      </c>
      <c r="CJ74">
        <v>0.213194134134543</v>
      </c>
      <c r="CK74">
        <v>0.21432686204468299</v>
      </c>
      <c r="CL74">
        <v>0.21545318224328</v>
      </c>
      <c r="CM74">
        <v>0.21657299267284999</v>
      </c>
      <c r="CN74">
        <v>0.21768618841658999</v>
      </c>
      <c r="CO74">
        <v>0.21879266151034901</v>
      </c>
      <c r="CP74">
        <v>0.21989230076159499</v>
      </c>
      <c r="CQ74">
        <v>0.220984991576021</v>
      </c>
      <c r="CR74">
        <v>0.22207061579241699</v>
      </c>
      <c r="CS74">
        <v>0.22314905152636799</v>
      </c>
      <c r="CT74">
        <v>0.22422017302334901</v>
      </c>
      <c r="CU74">
        <v>0.22528385052169</v>
      </c>
      <c r="CV74">
        <v>0.22633995012591701</v>
      </c>
      <c r="CW74">
        <v>0.227388333690871</v>
      </c>
      <c r="CX74">
        <v>0.22842885871699301</v>
      </c>
      <c r="CY74">
        <v>0.229461378257104</v>
      </c>
      <c r="CZ74">
        <v>0.23048574083494699</v>
      </c>
      <c r="DA74">
        <v>0.23150179037572699</v>
      </c>
      <c r="DB74">
        <v>0.232509366148796</v>
      </c>
      <c r="DC74">
        <v>0.23350830272260001</v>
      </c>
      <c r="DD74">
        <v>0.234498429931946</v>
      </c>
      <c r="DE74">
        <v>0.23547957285760099</v>
      </c>
      <c r="DF74">
        <v>0.23645155181820099</v>
      </c>
      <c r="DG74">
        <v>0.23741418237442599</v>
      </c>
      <c r="DH74">
        <v>0.238367275345341</v>
      </c>
      <c r="DI74">
        <v>0.23931063683677101</v>
      </c>
      <c r="DJ74">
        <v>0.24024406828155501</v>
      </c>
      <c r="DK74">
        <v>0.241167366491473</v>
      </c>
      <c r="DL74">
        <v>0.242080323720644</v>
      </c>
      <c r="DM74">
        <v>0.24298272774018301</v>
      </c>
      <c r="DN74">
        <v>0.24387436192387699</v>
      </c>
      <c r="DO74">
        <v>0.24475500534464301</v>
      </c>
      <c r="DP74">
        <v>0.24562443288150501</v>
      </c>
      <c r="DQ74">
        <v>0.24648241533684401</v>
      </c>
      <c r="DR74">
        <v>0.247328719563639</v>
      </c>
      <c r="DS74">
        <v>0.24816310860244201</v>
      </c>
      <c r="DT74">
        <v>0.24898534182779899</v>
      </c>
      <c r="DU74">
        <v>0.24979517510383201</v>
      </c>
      <c r="DV74">
        <v>0.25059236094871101</v>
      </c>
      <c r="DW74">
        <v>0.25137664870772097</v>
      </c>
      <c r="DX74">
        <v>0.25214778473466998</v>
      </c>
      <c r="DY74">
        <v>0.25290551258138699</v>
      </c>
      <c r="DZ74">
        <v>0.25364957319506398</v>
      </c>
      <c r="EA74">
        <v>0.254379705123222</v>
      </c>
      <c r="EB74">
        <v>0.25509564472604401</v>
      </c>
      <c r="EC74">
        <v>0.255797126395855</v>
      </c>
      <c r="ED74">
        <v>0.25648388278350098</v>
      </c>
      <c r="EE74">
        <v>0.257155645031377</v>
      </c>
      <c r="EF74">
        <v>0.25781214301282601</v>
      </c>
      <c r="EG74">
        <v>0.25845310557763301</v>
      </c>
      <c r="EH74">
        <v>0.25907826080330298</v>
      </c>
      <c r="EI74">
        <v>0.25968733625183699</v>
      </c>
      <c r="EJ74">
        <v>0.26028005923173497</v>
      </c>
      <c r="EK74">
        <v>0.26085615706492499</v>
      </c>
      <c r="EL74">
        <v>0.26141535735837901</v>
      </c>
      <c r="EM74">
        <v>0.261957388280117</v>
      </c>
      <c r="EN74">
        <v>0.26248197883933699</v>
      </c>
      <c r="EO74">
        <v>0.26298885917036902</v>
      </c>
      <c r="EP74">
        <v>0.263477760820164</v>
      </c>
      <c r="EQ74">
        <v>0.26394841703897698</v>
      </c>
      <c r="ER74">
        <v>0.26440056307393101</v>
      </c>
      <c r="ES74">
        <v>0.26483393646511699</v>
      </c>
      <c r="ET74">
        <v>0.26524827734390799</v>
      </c>
      <c r="EU74">
        <v>0.26564332873318802</v>
      </c>
      <c r="EV74">
        <v>0.26601883684923799</v>
      </c>
      <c r="EW74">
        <v>0.26637455140500699</v>
      </c>
      <c r="EX74">
        <v>0.26671022591454802</v>
      </c>
      <c r="EY74">
        <v>0.26702561799840202</v>
      </c>
      <c r="EZ74">
        <v>0.26732048968969702</v>
      </c>
      <c r="FA74">
        <v>0.26759460774078903</v>
      </c>
      <c r="FB74">
        <v>0.26784774393022898</v>
      </c>
      <c r="FC74">
        <v>0.26807967536984201</v>
      </c>
      <c r="FD74">
        <v>0.26829018481168998</v>
      </c>
      <c r="FE74">
        <v>0.26847906095464102</v>
      </c>
      <c r="FF74">
        <v>0.26864609875027701</v>
      </c>
      <c r="FG74">
        <v>0.26879109970783399</v>
      </c>
      <c r="FH74">
        <v>0.26891387219786</v>
      </c>
      <c r="FI74">
        <v>0.26901423175425099</v>
      </c>
      <c r="FJ74">
        <v>0.26909200137432399</v>
      </c>
      <c r="FK74">
        <v>0.269147011816534</v>
      </c>
      <c r="FL74">
        <v>0.26917910189547101</v>
      </c>
      <c r="FM74">
        <v>0.269188118773734</v>
      </c>
      <c r="FN74">
        <v>0.269173918250318</v>
      </c>
      <c r="FO74">
        <v>0.269136365045135</v>
      </c>
      <c r="FP74">
        <v>0.26907533307929798</v>
      </c>
      <c r="FQ74">
        <v>0.268990705750832</v>
      </c>
      <c r="FR74">
        <v>0.26888237620544297</v>
      </c>
      <c r="FS74">
        <v>0.26875024760198202</v>
      </c>
      <c r="FT74">
        <v>0.26859423337226301</v>
      </c>
      <c r="FU74">
        <v>0.26841425747484199</v>
      </c>
      <c r="FV74">
        <v>0.26821025464241399</v>
      </c>
      <c r="FW74">
        <v>0.26798217062246299</v>
      </c>
      <c r="FX74">
        <v>0.267729962410858</v>
      </c>
      <c r="FY74">
        <v>0.26745359847808697</v>
      </c>
      <c r="FZ74">
        <v>0.267153058987884</v>
      </c>
      <c r="GA74">
        <v>0.26682833600801897</v>
      </c>
      <c r="GB74">
        <v>0.26647943371306798</v>
      </c>
      <c r="GC74">
        <v>0.26610636857901998</v>
      </c>
      <c r="GD74">
        <v>0.26570916956958701</v>
      </c>
      <c r="GE74">
        <v>0.26528787831408102</v>
      </c>
      <c r="GF74">
        <v>0.26484254927673601</v>
      </c>
      <c r="GG74">
        <v>0.26437324991732097</v>
      </c>
      <c r="GH74">
        <v>0.26388006084287602</v>
      </c>
      <c r="GI74">
        <v>0.26336307595042702</v>
      </c>
      <c r="GJ74">
        <v>0.262822402560488</v>
      </c>
      <c r="GK74">
        <v>0.26225816154120501</v>
      </c>
      <c r="GL74">
        <v>0.26167048742292098</v>
      </c>
      <c r="GM74">
        <v>0.26105952850296699</v>
      </c>
      <c r="GN74">
        <v>0.26042544694042002</v>
      </c>
      <c r="GO74">
        <v>0.25976841884053498</v>
      </c>
      <c r="GP74">
        <v>0.25908863432851598</v>
      </c>
      <c r="GQ74">
        <v>0.25838629761221799</v>
      </c>
      <c r="GR74">
        <v>0.25766162703333101</v>
      </c>
      <c r="GS74">
        <v>0.25691485510655399</v>
      </c>
      <c r="GT74">
        <v>0.25614622854619801</v>
      </c>
      <c r="GU74">
        <v>0.255356008279707</v>
      </c>
      <c r="GV74">
        <v>0.25454446944753001</v>
      </c>
      <c r="GW74">
        <v>0.25371190138882399</v>
      </c>
      <c r="GX74">
        <v>0.25285860761248802</v>
      </c>
      <c r="GY74">
        <v>0.25198490575302301</v>
      </c>
      <c r="GZ74">
        <v>0.25109112751077001</v>
      </c>
      <c r="HA74">
        <v>0.250177618576087</v>
      </c>
      <c r="HB74">
        <v>0.249244738537061</v>
      </c>
      <c r="HC74">
        <v>0.248292860770403</v>
      </c>
      <c r="HD74">
        <v>0.24732237231524301</v>
      </c>
      <c r="HE74">
        <v>0.24633367372957299</v>
      </c>
      <c r="HF74">
        <v>0.245327178929207</v>
      </c>
      <c r="HG74">
        <v>0.244303315009163</v>
      </c>
      <c r="HH74">
        <v>0.243262522047484</v>
      </c>
      <c r="HI74">
        <v>0.24220525289157399</v>
      </c>
      <c r="HJ74">
        <v>0.241131972927211</v>
      </c>
      <c r="HK74">
        <v>0.24004315983045699</v>
      </c>
      <c r="HL74">
        <v>0.23893930330273999</v>
      </c>
      <c r="HM74">
        <v>0.237820904789393</v>
      </c>
      <c r="HN74">
        <v>0.23668847718199101</v>
      </c>
      <c r="HO74">
        <v>0.23554254450481399</v>
      </c>
      <c r="HP74">
        <v>0.23438364158578701</v>
      </c>
      <c r="HQ74">
        <v>0.23321231371227</v>
      </c>
      <c r="HR74">
        <v>0.23202911627207901</v>
      </c>
      <c r="HS74">
        <v>0.23083461438014</v>
      </c>
      <c r="HT74">
        <v>0.229629382491147</v>
      </c>
      <c r="HU74">
        <v>0.22841400399864201</v>
      </c>
      <c r="HV74">
        <v>0.227189070820873</v>
      </c>
      <c r="HW74">
        <v>0.22595518297383699</v>
      </c>
      <c r="HX74">
        <v>0.22471294813185599</v>
      </c>
      <c r="HY74">
        <v>0.22346298117608099</v>
      </c>
      <c r="HZ74">
        <v>0.22220590373127699</v>
      </c>
      <c r="IA74">
        <v>0.22094234369128801</v>
      </c>
      <c r="IB74">
        <v>0.219672934733571</v>
      </c>
      <c r="IC74">
        <v>0.21839831582323799</v>
      </c>
      <c r="ID74">
        <v>0.217119130707047</v>
      </c>
      <c r="IE74">
        <v>0.215836027397837</v>
      </c>
      <c r="IF74">
        <v>0.21454965764988701</v>
      </c>
      <c r="IG74">
        <v>0.21326067642577301</v>
      </c>
      <c r="IH74">
        <v>0.21196974135527999</v>
      </c>
      <c r="II74">
        <v>0.21067751218698999</v>
      </c>
      <c r="IJ74">
        <v>0.20938465023321701</v>
      </c>
      <c r="IK74">
        <v>0.20809181780894301</v>
      </c>
      <c r="IL74">
        <v>0.20679967766551</v>
      </c>
      <c r="IM74">
        <v>0.205508892419804</v>
      </c>
      <c r="IN74">
        <v>0.204220123979754</v>
      </c>
      <c r="IO74">
        <v>0.20293403296700799</v>
      </c>
      <c r="IP74">
        <v>0.201651278137678</v>
      </c>
      <c r="IQ74">
        <v>0.20037251580212401</v>
      </c>
      <c r="IR74">
        <v>0.199098399244763</v>
      </c>
      <c r="IS74">
        <v>0.19782957814494301</v>
      </c>
      <c r="IT74">
        <v>0.196566697999941</v>
      </c>
      <c r="IU74">
        <v>0.19531039955121099</v>
      </c>
      <c r="IV74">
        <v>0.19406131821495401</v>
      </c>
      <c r="IW74">
        <v>0.19282008351814001</v>
      </c>
      <c r="IX74">
        <v>0.191587318541073</v>
      </c>
      <c r="IY74">
        <v>0.190363639367568</v>
      </c>
      <c r="IZ74">
        <v>0.18914965454379401</v>
      </c>
      <c r="JA74">
        <v>0.18794596454679399</v>
      </c>
      <c r="JB74">
        <v>0.18675316126362301</v>
      </c>
      <c r="JC74">
        <v>0.18557182748200399</v>
      </c>
      <c r="JD74">
        <v>0.18440253639333901</v>
      </c>
      <c r="JE74">
        <v>0.18324585110882899</v>
      </c>
      <c r="JF74">
        <v>0.18210232418943501</v>
      </c>
      <c r="JG74">
        <v>0.18097249719030201</v>
      </c>
      <c r="JH74">
        <v>0.179856900220218</v>
      </c>
      <c r="JI74">
        <v>0.17875605151660601</v>
      </c>
      <c r="JJ74">
        <v>0.17767045703645801</v>
      </c>
      <c r="JK74">
        <v>0.17660061006356101</v>
      </c>
      <c r="JL74">
        <v>0.17554699083231801</v>
      </c>
      <c r="JM74">
        <v>0.17451006616836301</v>
      </c>
      <c r="JN74">
        <v>0.173490289146182</v>
      </c>
      <c r="JO74">
        <v>0.172488098763843</v>
      </c>
      <c r="JP74">
        <v>0.17150391963497599</v>
      </c>
      <c r="JQ74">
        <v>0.170538161698086</v>
      </c>
      <c r="JR74">
        <v>0.16959121994328599</v>
      </c>
      <c r="JS74">
        <v>0.16866347415653299</v>
      </c>
      <c r="JT74">
        <v>0.16775528868144099</v>
      </c>
      <c r="JU74">
        <v>0.16686701219872099</v>
      </c>
      <c r="JV74">
        <v>0.16599897752331599</v>
      </c>
      <c r="JW74">
        <v>0.165151501419247</v>
      </c>
      <c r="JX74">
        <v>0.16432488443221599</v>
      </c>
      <c r="JY74">
        <v>0.16351941073996401</v>
      </c>
      <c r="JZ74">
        <v>0.162735348020383</v>
      </c>
      <c r="KA74">
        <v>0.16197294733739101</v>
      </c>
      <c r="KB74">
        <v>0.16123244304454801</v>
      </c>
      <c r="KC74">
        <v>0.160514052706411</v>
      </c>
      <c r="KD74">
        <v>0.15981797703762801</v>
      </c>
      <c r="KE74">
        <v>0.15914439985974299</v>
      </c>
      <c r="KF74">
        <v>0.15849348807571401</v>
      </c>
      <c r="KG74">
        <v>0.15786539166209701</v>
      </c>
      <c r="KH74">
        <v>0.157260243678876</v>
      </c>
      <c r="KI74">
        <v>0.15667816029687301</v>
      </c>
      <c r="KJ74">
        <v>0.15611924084263601</v>
      </c>
      <c r="KK74">
        <v>0.15558356786070099</v>
      </c>
      <c r="KL74">
        <v>0.15507120719306</v>
      </c>
      <c r="KM74">
        <v>0.15458220807565201</v>
      </c>
      <c r="KN74">
        <v>0.15411660325165699</v>
      </c>
      <c r="KO74">
        <v>0.15367440910136901</v>
      </c>
      <c r="KP74">
        <v>0.153255625788391</v>
      </c>
      <c r="KQ74">
        <v>0.152860237421867</v>
      </c>
      <c r="KR74">
        <v>0.15248821223446599</v>
      </c>
      <c r="KS74">
        <v>0.15213950277579899</v>
      </c>
      <c r="KT74">
        <v>0.15181404612094801</v>
      </c>
      <c r="KU74">
        <v>0.15151176409375</v>
      </c>
      <c r="KV74">
        <v>0.151232563504485</v>
      </c>
      <c r="KW74">
        <v>0.15097633640158101</v>
      </c>
      <c r="KX74">
        <v>0.15074296033693299</v>
      </c>
      <c r="KY74">
        <v>0.15053229864443299</v>
      </c>
      <c r="KZ74">
        <v>0.15034420073127699</v>
      </c>
      <c r="LA74">
        <v>0.15017850238161301</v>
      </c>
      <c r="LB74">
        <v>0.150035026072074</v>
      </c>
      <c r="LC74">
        <v>0.14991358129874399</v>
      </c>
      <c r="LD74">
        <v>0.149813964915058</v>
      </c>
      <c r="LE74">
        <v>0.14973596148019</v>
      </c>
      <c r="LF74">
        <v>0.14967934361742899</v>
      </c>
      <c r="LG74">
        <v>0.14964387238207499</v>
      </c>
      <c r="LH74">
        <v>0.14962929763839</v>
      </c>
      <c r="LI74">
        <v>0.14963535844513801</v>
      </c>
      <c r="LJ74">
        <v>0.149661783449269</v>
      </c>
      <c r="LK74">
        <v>0.149708291287311</v>
      </c>
      <c r="LL74">
        <v>0.14977459099403201</v>
      </c>
      <c r="LM74">
        <v>0.14986038241792399</v>
      </c>
      <c r="LN74">
        <v>0.149965356643085</v>
      </c>
      <c r="LO74">
        <v>0.150089196417029</v>
      </c>
      <c r="LP74">
        <v>0.15023157658396999</v>
      </c>
      <c r="LQ74">
        <v>0.150392164523101</v>
      </c>
      <c r="LR74">
        <v>0.15057062059137999</v>
      </c>
      <c r="LS74">
        <v>0.15076659857033201</v>
      </c>
      <c r="LT74">
        <v>0.150979746116328</v>
      </c>
      <c r="LU74">
        <v>0.15120970521384999</v>
      </c>
      <c r="LV74">
        <v>0.15145611263118899</v>
      </c>
      <c r="LW74">
        <v>0.15171860037805099</v>
      </c>
      <c r="LX74">
        <v>0.151996796164547</v>
      </c>
      <c r="LY74">
        <v>0.15229032386101801</v>
      </c>
      <c r="LZ74">
        <v>0.15259880395817901</v>
      </c>
      <c r="MA74">
        <v>0.15292185402702499</v>
      </c>
      <c r="MB74">
        <v>0.153259089177987</v>
      </c>
      <c r="MC74">
        <v>0.153610122518791</v>
      </c>
      <c r="MD74">
        <v>0.153974565610521</v>
      </c>
      <c r="ME74">
        <v>0.154352028921345</v>
      </c>
      <c r="MF74">
        <v>0.15474212227741499</v>
      </c>
      <c r="MG74">
        <v>0.15514445531042101</v>
      </c>
      <c r="MH74">
        <v>0.15555863790128299</v>
      </c>
      <c r="MI74">
        <v>0.155984280619472</v>
      </c>
      <c r="MJ74">
        <v>0.156420995157456</v>
      </c>
      <c r="MK74">
        <v>0.15686839475978501</v>
      </c>
      <c r="ML74">
        <v>0.15732609464632799</v>
      </c>
      <c r="MM74">
        <v>0.157793712429215</v>
      </c>
      <c r="MN74">
        <v>0.15827086852302499</v>
      </c>
      <c r="MO74">
        <v>0.15875718654780299</v>
      </c>
      <c r="MP74">
        <v>0.15925229372449401</v>
      </c>
      <c r="MQ74">
        <v>0.15975582126238799</v>
      </c>
      <c r="MR74">
        <v>0.16026740473819201</v>
      </c>
      <c r="MS74">
        <v>0.16078668446634101</v>
      </c>
      <c r="MT74">
        <v>0.16131330586016199</v>
      </c>
      <c r="MU74">
        <v>0.16184691978351301</v>
      </c>
      <c r="MV74">
        <v>0.16238718289253601</v>
      </c>
      <c r="MW74">
        <v>0.16293375796718601</v>
      </c>
      <c r="MX74">
        <v>0.16348631423222601</v>
      </c>
      <c r="MY74">
        <v>0.16404452766740299</v>
      </c>
      <c r="MZ74">
        <v>0.16460808130656299</v>
      </c>
      <c r="NA74">
        <v>0.16517666552547799</v>
      </c>
      <c r="NB74">
        <v>0.165749978318188</v>
      </c>
      <c r="NC74">
        <v>0.16632772556168501</v>
      </c>
      <c r="ND74">
        <v>0.16690962126876199</v>
      </c>
      <c r="NE74">
        <v>0.16749538782885701</v>
      </c>
      <c r="NF74">
        <v>0.16808475623671901</v>
      </c>
      <c r="NG74">
        <v>0.16867746630872199</v>
      </c>
      <c r="NH74">
        <v>0.16927326688666</v>
      </c>
      <c r="NI74">
        <v>0.16987191602889801</v>
      </c>
      <c r="NJ74">
        <v>0.170473181188737</v>
      </c>
      <c r="NK74">
        <v>0.171076839379941</v>
      </c>
      <c r="NL74">
        <v>0.17168267732934001</v>
      </c>
      <c r="NM74">
        <v>0.17229049161651599</v>
      </c>
      <c r="NN74">
        <v>0.172900088800572</v>
      </c>
      <c r="NO74">
        <v>0.17351128553402401</v>
      </c>
      <c r="NP74">
        <v>0.17412390866387301</v>
      </c>
      <c r="NQ74">
        <v>0.17473779531991199</v>
      </c>
      <c r="NR74">
        <v>0.17535279299034401</v>
      </c>
      <c r="NS74">
        <v>0.175968759584786</v>
      </c>
      <c r="NT74">
        <v>0.176585563484709</v>
      </c>
      <c r="NU74">
        <v>0.17720308358145101</v>
      </c>
      <c r="NV74">
        <v>0.17782120930186901</v>
      </c>
      <c r="NW74">
        <v>0.17843984062180401</v>
      </c>
      <c r="NX74">
        <v>0.179058888067512</v>
      </c>
      <c r="NY74">
        <v>0.17967827270526901</v>
      </c>
      <c r="NZ74">
        <v>0.18029792611935699</v>
      </c>
      <c r="OA74">
        <v>0.18091779037871</v>
      </c>
      <c r="OB74">
        <v>0.181537817992452</v>
      </c>
      <c r="OC74">
        <v>0.18215797185464999</v>
      </c>
      <c r="OD74">
        <v>0.182778225178552</v>
      </c>
      <c r="OE74">
        <v>0.183398561420659</v>
      </c>
      <c r="OF74">
        <v>0.184018974194924</v>
      </c>
      <c r="OG74">
        <v>0.18463946717742599</v>
      </c>
      <c r="OH74">
        <v>0.18526005400183701</v>
      </c>
      <c r="OI74">
        <v>0.185880758146026</v>
      </c>
      <c r="OJ74">
        <v>0.186501612810131</v>
      </c>
      <c r="OK74">
        <v>0.18712266078645301</v>
      </c>
      <c r="OL74">
        <v>0.18774395432152199</v>
      </c>
      <c r="OM74">
        <v>0.18836555497067101</v>
      </c>
      <c r="ON74">
        <v>0.18898753344548999</v>
      </c>
      <c r="OO74">
        <v>0.18960996945448</v>
      </c>
      <c r="OP74">
        <v>0.19023295153727801</v>
      </c>
      <c r="OQ74">
        <v>0.19085657689277299</v>
      </c>
      <c r="OR74">
        <v>0.191480951201462</v>
      </c>
      <c r="OS74">
        <v>0.192106188442351</v>
      </c>
      <c r="OT74">
        <v>0.19273241070472999</v>
      </c>
      <c r="OU74">
        <v>0.19335974799511901</v>
      </c>
      <c r="OV74">
        <v>0.193988338039699</v>
      </c>
      <c r="OW74">
        <v>0.194618326082515</v>
      </c>
      <c r="OX74">
        <v>0.19524986467975899</v>
      </c>
      <c r="OY74">
        <v>0.195883113490401</v>
      </c>
      <c r="OZ74">
        <v>0.196518239063453</v>
      </c>
      <c r="PA74">
        <v>0.197155414622113</v>
      </c>
      <c r="PB74">
        <v>0.19779481984504199</v>
      </c>
      <c r="PC74">
        <v>0.19843664064500099</v>
      </c>
      <c r="PD74">
        <v>0.199081068945062</v>
      </c>
      <c r="PE74">
        <v>0.199728302452576</v>
      </c>
      <c r="PF74">
        <v>0.20037854443106801</v>
      </c>
      <c r="PG74">
        <v>0.20103200347022299</v>
      </c>
      <c r="PH74">
        <v>0.201688893254094</v>
      </c>
      <c r="PI74">
        <v>0.20234943232770899</v>
      </c>
      <c r="PJ74">
        <v>0.20301384386219801</v>
      </c>
      <c r="PK74">
        <v>0.20368235541860399</v>
      </c>
      <c r="PL74">
        <v>0.20435519871052299</v>
      </c>
      <c r="PM74">
        <v>0.20503260936571999</v>
      </c>
      <c r="PN74">
        <v>0.20571482668685701</v>
      </c>
      <c r="PO74">
        <v>0.206402093411482</v>
      </c>
      <c r="PP74">
        <v>0.207094655471392</v>
      </c>
      <c r="PQ74">
        <v>0.20779276175148101</v>
      </c>
      <c r="PR74">
        <v>0.20849666384819501</v>
      </c>
      <c r="PS74">
        <v>0.209206615827668</v>
      </c>
      <c r="PT74">
        <v>0.20992287398366799</v>
      </c>
      <c r="PU74">
        <v>0.21064569659545301</v>
      </c>
      <c r="PV74">
        <v>0.211375343685652</v>
      </c>
      <c r="PW74">
        <v>0.212112076778288</v>
      </c>
      <c r="PX74">
        <v>0.21285615865704199</v>
      </c>
      <c r="PY74">
        <v>0.213607853123883</v>
      </c>
      <c r="PZ74">
        <v>0.21436742475811901</v>
      </c>
      <c r="QA74">
        <v>0.215135138675973</v>
      </c>
      <c r="QB74">
        <v>0.215911260290681</v>
      </c>
      <c r="QC74">
        <v>0.216696055073163</v>
      </c>
      <c r="QD74">
        <v>0.217489788313213</v>
      </c>
      <c r="QE74">
        <v>0.21829272488122001</v>
      </c>
      <c r="QF74">
        <v>0.21910512899033999</v>
      </c>
      <c r="QG74">
        <v>0.21992726395911699</v>
      </c>
      <c r="QH74">
        <v>0.220759391974474</v>
      </c>
      <c r="QI74">
        <v>0.221601773855053</v>
      </c>
      <c r="QJ74">
        <v>0.22245466881485901</v>
      </c>
      <c r="QK74">
        <v>0.22331833422715999</v>
      </c>
      <c r="QL74">
        <v>0.22419302538861199</v>
      </c>
      <c r="QM74">
        <v>0.22507899528358999</v>
      </c>
      <c r="QN74">
        <v>0.22597649434869499</v>
      </c>
      <c r="QO74">
        <v>0.22688577023746201</v>
      </c>
      <c r="QP74">
        <v>0.22780706758531299</v>
      </c>
      <c r="QQ74">
        <v>0.22874062777483301</v>
      </c>
      <c r="QR74">
        <v>0.22968668870150999</v>
      </c>
      <c r="QS74">
        <v>0.23064548454011299</v>
      </c>
      <c r="QT74">
        <v>0.231617245511922</v>
      </c>
      <c r="QU74">
        <v>0.232602197653072</v>
      </c>
      <c r="QV74">
        <v>0.23360056258428599</v>
      </c>
      <c r="QW74">
        <v>0.23461255728231201</v>
      </c>
      <c r="QX74">
        <v>0.235638393853358</v>
      </c>
      <c r="QY74">
        <v>0.236678279308871</v>
      </c>
      <c r="QZ74">
        <v>0.23773241534394501</v>
      </c>
      <c r="RA74">
        <v>0.23880099811869701</v>
      </c>
      <c r="RB74">
        <v>0.23988421804288099</v>
      </c>
      <c r="RC74">
        <v>0.240982259564058</v>
      </c>
      <c r="RD74">
        <v>0.24209530095956999</v>
      </c>
      <c r="RE74">
        <v>0.24328070997912901</v>
      </c>
      <c r="RF74">
        <v>0.244606245000318</v>
      </c>
      <c r="RG74">
        <v>0.24593625435357</v>
      </c>
      <c r="RH74">
        <v>0.247270738038885</v>
      </c>
      <c r="RI74">
        <v>0.24860969605626199</v>
      </c>
      <c r="RJ74">
        <v>0.249953128405702</v>
      </c>
      <c r="RK74">
        <v>0.25130103508720403</v>
      </c>
      <c r="RL74">
        <v>0.25265341610077002</v>
      </c>
      <c r="RM74">
        <v>0.25401027144639798</v>
      </c>
      <c r="RN74">
        <v>0.25537160112408902</v>
      </c>
      <c r="RO74">
        <v>0.25673740513384202</v>
      </c>
      <c r="RP74">
        <v>0.25810768347565799</v>
      </c>
      <c r="RQ74">
        <v>0.25948243614953698</v>
      </c>
      <c r="RR74">
        <v>0.26086166315547799</v>
      </c>
      <c r="RS74">
        <v>0.26224536449348201</v>
      </c>
      <c r="RT74">
        <v>0.26363354016354901</v>
      </c>
      <c r="RU74">
        <v>0.26502619016567902</v>
      </c>
      <c r="RV74">
        <v>0.266423314499871</v>
      </c>
      <c r="RW74">
        <v>0.267824913166126</v>
      </c>
      <c r="RX74">
        <v>0.26923098616444402</v>
      </c>
      <c r="RY74">
        <v>0.270641533494824</v>
      </c>
      <c r="RZ74">
        <v>0.27205655515726701</v>
      </c>
      <c r="SA74">
        <v>0.27347605115177298</v>
      </c>
      <c r="SB74">
        <v>0.27490002147834097</v>
      </c>
      <c r="SC74">
        <v>0.27632846613697198</v>
      </c>
      <c r="SD74">
        <v>0.27776138512766602</v>
      </c>
      <c r="SE74">
        <v>0.27919877845042201</v>
      </c>
      <c r="SF74">
        <v>0.28064064610524098</v>
      </c>
      <c r="SG74">
        <v>0.28208698809212301</v>
      </c>
      <c r="SH74">
        <v>0.28353780441106802</v>
      </c>
      <c r="SI74">
        <v>0.28499309506207499</v>
      </c>
      <c r="SJ74">
        <v>0.28645286004514497</v>
      </c>
      <c r="SK74">
        <v>0.28791709936027798</v>
      </c>
      <c r="SL74">
        <v>0.28938581300747301</v>
      </c>
      <c r="SM74">
        <v>0.29085900098673101</v>
      </c>
      <c r="SN74">
        <v>0.29233666329805202</v>
      </c>
      <c r="SO74">
        <v>0.293818799941435</v>
      </c>
      <c r="SP74">
        <v>0.29530541091688101</v>
      </c>
      <c r="SQ74">
        <v>0.29679649622439003</v>
      </c>
      <c r="SR74">
        <v>0.29829205586396101</v>
      </c>
      <c r="SS74">
        <v>0.29979208983559502</v>
      </c>
      <c r="ST74">
        <v>0.30129659813929199</v>
      </c>
      <c r="SU74">
        <v>0.30280558077505199</v>
      </c>
      <c r="SV74">
        <v>0.304319037742874</v>
      </c>
      <c r="SW74">
        <v>0.30583696904275898</v>
      </c>
      <c r="SX74">
        <v>0.30735937467470598</v>
      </c>
      <c r="SY74">
        <v>0.30888625463871699</v>
      </c>
      <c r="SZ74">
        <v>0.31041760893478998</v>
      </c>
      <c r="TA74">
        <v>0.31195343756292498</v>
      </c>
      <c r="TB74">
        <v>0.31349374052312401</v>
      </c>
      <c r="TC74">
        <v>0.315038517815385</v>
      </c>
      <c r="TD74">
        <v>0.31658776943970801</v>
      </c>
      <c r="TE74">
        <v>0.31814149539609499</v>
      </c>
      <c r="TF74">
        <v>0.31969969568454398</v>
      </c>
      <c r="TG74">
        <v>0.321262370305056</v>
      </c>
      <c r="TH74">
        <v>0.32282951925762998</v>
      </c>
      <c r="TI74">
        <v>0.32440114254226698</v>
      </c>
      <c r="TJ74">
        <v>0.32597724015896701</v>
      </c>
      <c r="TK74">
        <v>0.32755781210773</v>
      </c>
      <c r="TL74">
        <v>0.329142858388555</v>
      </c>
      <c r="TM74">
        <v>0.33073237900144298</v>
      </c>
      <c r="TN74">
        <v>0.33232637394639403</v>
      </c>
      <c r="TO74">
        <v>0.33392484322340699</v>
      </c>
      <c r="TP74">
        <v>0.33552778683248302</v>
      </c>
      <c r="TQ74">
        <v>0.33713520477362202</v>
      </c>
      <c r="TR74">
        <v>0.33874709704682299</v>
      </c>
      <c r="TS74">
        <v>0.34036346365208697</v>
      </c>
      <c r="TT74">
        <v>0.34198430458941398</v>
      </c>
      <c r="TU74">
        <v>0.34360961985880301</v>
      </c>
      <c r="TV74">
        <v>0.345239409460256</v>
      </c>
      <c r="TW74">
        <v>0.34687367339377101</v>
      </c>
      <c r="TX74">
        <v>0.34851241165934799</v>
      </c>
      <c r="TY74">
        <v>0.35015562425698799</v>
      </c>
      <c r="TZ74">
        <v>0.351803311186691</v>
      </c>
      <c r="UA74">
        <v>0.35345547244845699</v>
      </c>
      <c r="UB74">
        <v>0.35511210804228499</v>
      </c>
      <c r="UC74">
        <v>0.35677321796817602</v>
      </c>
      <c r="UD74">
        <v>0.35843880222613</v>
      </c>
      <c r="UE74">
        <v>0.36010886081614601</v>
      </c>
      <c r="UF74">
        <v>0.36178339373822499</v>
      </c>
      <c r="UG74">
        <v>0.36346240099236699</v>
      </c>
      <c r="UH74">
        <v>0.365145882578572</v>
      </c>
      <c r="UI74">
        <v>0.36683383849683898</v>
      </c>
      <c r="UJ74">
        <v>0.36852626874716898</v>
      </c>
      <c r="UK74">
        <v>0.37022317332956101</v>
      </c>
      <c r="UL74">
        <v>0.37192455224401599</v>
      </c>
      <c r="UM74">
        <v>0.373630405490534</v>
      </c>
      <c r="UN74">
        <v>0.37534073306911497</v>
      </c>
      <c r="UO74">
        <v>0.37705553497975802</v>
      </c>
      <c r="UP74">
        <v>0.37877481122246398</v>
      </c>
      <c r="UQ74">
        <v>0.38049856179723301</v>
      </c>
      <c r="UR74">
        <v>0.38222678670406401</v>
      </c>
      <c r="US74">
        <v>0.38395948594295798</v>
      </c>
      <c r="UT74">
        <v>0.38569665951391502</v>
      </c>
      <c r="UU74">
        <v>0.38743830741693402</v>
      </c>
      <c r="UV74">
        <v>0.38918442965201699</v>
      </c>
      <c r="UW74">
        <v>0.39093502621916099</v>
      </c>
      <c r="UX74">
        <v>0.392690097118369</v>
      </c>
      <c r="UY74">
        <v>0.39444964234963897</v>
      </c>
      <c r="UZ74">
        <v>0.39621366191297203</v>
      </c>
      <c r="VA74">
        <v>0.39792363531496</v>
      </c>
      <c r="VB74">
        <v>0.39950060990275299</v>
      </c>
      <c r="VC74">
        <v>0.40107885885854899</v>
      </c>
      <c r="VD74">
        <v>0.40265831958424803</v>
      </c>
      <c r="VE74">
        <v>0.40423892967957697</v>
      </c>
      <c r="VF74">
        <v>0.40582062694874999</v>
      </c>
      <c r="VG74">
        <v>0.40740334940706502</v>
      </c>
      <c r="VH74">
        <v>0.40898703528743202</v>
      </c>
      <c r="VI74">
        <v>0.41057162304683897</v>
      </c>
      <c r="VJ74">
        <v>0.41215705137274899</v>
      </c>
      <c r="VK74">
        <v>0.41374325918942001</v>
      </c>
      <c r="VL74">
        <v>0.41533018566415603</v>
      </c>
      <c r="VM74">
        <v>0.41691777021348198</v>
      </c>
      <c r="VN74">
        <v>0.41850595250922701</v>
      </c>
      <c r="VO74">
        <v>0.42009467248454202</v>
      </c>
      <c r="VP74">
        <v>0.42168387033981197</v>
      </c>
      <c r="VQ74">
        <v>0.423273486548494</v>
      </c>
      <c r="VR74">
        <v>0.42486346186285601</v>
      </c>
      <c r="VS74">
        <v>0.426453737319618</v>
      </c>
      <c r="VT74">
        <v>0.42804425424550602</v>
      </c>
      <c r="VU74">
        <v>0.42963495426268999</v>
      </c>
      <c r="VV74">
        <v>0.43122577929412997</v>
      </c>
      <c r="VW74">
        <v>0.43281667156881298</v>
      </c>
      <c r="VX74">
        <v>0.43440757362686999</v>
      </c>
      <c r="VY74">
        <v>0.43599842832459901</v>
      </c>
      <c r="VZ74">
        <v>0.437589178839351</v>
      </c>
      <c r="WA74">
        <v>0.43917976867431602</v>
      </c>
      <c r="WB74">
        <v>0.44077014166317602</v>
      </c>
      <c r="WC74">
        <v>0.44236024197463902</v>
      </c>
      <c r="WD74">
        <v>0.44395001411684898</v>
      </c>
      <c r="WE74">
        <v>0.445539402941662</v>
      </c>
      <c r="WF74">
        <v>0.44712835364880299</v>
      </c>
      <c r="WG74">
        <v>0.44871681178987599</v>
      </c>
      <c r="WH74">
        <v>0.45030472327225801</v>
      </c>
      <c r="WI74">
        <v>0.45189203436284398</v>
      </c>
      <c r="WJ74">
        <v>0.45347869169166199</v>
      </c>
      <c r="WK74">
        <v>0.45506464225534998</v>
      </c>
      <c r="WL74">
        <v>0.45664983342049498</v>
      </c>
      <c r="WM74">
        <v>0.45823421292682698</v>
      </c>
      <c r="WN74">
        <v>0.459817728890283</v>
      </c>
      <c r="WO74">
        <v>0.461400329805917</v>
      </c>
      <c r="WP74">
        <v>0.46298196455067803</v>
      </c>
      <c r="WQ74">
        <v>0.46456258238604498</v>
      </c>
      <c r="WR74">
        <v>0.46614213296051499</v>
      </c>
      <c r="WS74">
        <v>0.46772056631195502</v>
      </c>
      <c r="WT74">
        <v>0.46929783286980797</v>
      </c>
      <c r="WU74">
        <v>0.47087388345715703</v>
      </c>
      <c r="WV74">
        <v>0.472448669292648</v>
      </c>
      <c r="WW74">
        <v>0.474022141992271</v>
      </c>
      <c r="WX74">
        <v>0.47559425357100099</v>
      </c>
      <c r="WY74">
        <v>0.47716495644429102</v>
      </c>
      <c r="WZ74">
        <v>0.47873420342942902</v>
      </c>
      <c r="XA74">
        <v>0.480301947746755</v>
      </c>
      <c r="XB74">
        <v>0.481868143020734</v>
      </c>
      <c r="XC74">
        <v>0.48343274328088398</v>
      </c>
      <c r="XD74">
        <v>0.48499570296257799</v>
      </c>
      <c r="XE74">
        <v>0.48655697690768901</v>
      </c>
      <c r="XF74">
        <v>0.488116520365107</v>
      </c>
      <c r="XG74">
        <v>0.48967428899111698</v>
      </c>
      <c r="XH74">
        <v>0.49123023884963302</v>
      </c>
      <c r="XI74">
        <v>0.49278432641230302</v>
      </c>
      <c r="XJ74">
        <v>0.494336508558469</v>
      </c>
      <c r="XK74">
        <v>0.49588674257500098</v>
      </c>
      <c r="XL74">
        <v>0.49743498615598902</v>
      </c>
      <c r="XM74">
        <v>0.49898119740230501</v>
      </c>
      <c r="XN74">
        <v>0.50052533482103601</v>
      </c>
      <c r="XO74">
        <v>0.50206735732478203</v>
      </c>
      <c r="XP74">
        <v>0.50360722423082704</v>
      </c>
      <c r="XQ74">
        <v>0.50514489526018003</v>
      </c>
      <c r="XR74">
        <v>0.50668033053649397</v>
      </c>
      <c r="XS74">
        <v>0.50821349058486098</v>
      </c>
      <c r="XT74">
        <v>0.509744336330477</v>
      </c>
      <c r="XU74">
        <v>0.51127282909719796</v>
      </c>
      <c r="XV74">
        <v>0.51279893060596404</v>
      </c>
      <c r="XW74">
        <v>0.51432260297311805</v>
      </c>
      <c r="XX74">
        <v>0.51584380870860203</v>
      </c>
      <c r="XY74">
        <v>0.51736251071404205</v>
      </c>
      <c r="XZ74">
        <v>0.51887867228072204</v>
      </c>
      <c r="YA74">
        <v>0.52039225708744596</v>
      </c>
      <c r="YB74">
        <v>0.52190322919829701</v>
      </c>
      <c r="YC74">
        <v>0.52341155306028897</v>
      </c>
      <c r="YD74">
        <v>0.52491719350091703</v>
      </c>
      <c r="YE74">
        <v>0.52642011572560798</v>
      </c>
      <c r="YF74">
        <v>0.52792028531507396</v>
      </c>
      <c r="YG74">
        <v>0.52941766822257397</v>
      </c>
      <c r="YH74">
        <v>0.53091223077108296</v>
      </c>
      <c r="YI74">
        <v>0.53240393965037502</v>
      </c>
      <c r="YJ74">
        <v>0.53389276191402502</v>
      </c>
      <c r="YK74">
        <v>0.53537866497632702</v>
      </c>
      <c r="YL74">
        <v>0.536861616609139</v>
      </c>
      <c r="YM74">
        <v>0.53834158493865603</v>
      </c>
      <c r="YN74">
        <v>0.53981853844211802</v>
      </c>
      <c r="YO74">
        <v>0.54129244594444803</v>
      </c>
      <c r="YP74">
        <v>0.54276327661483503</v>
      </c>
      <c r="YQ74">
        <v>0.54423099996326596</v>
      </c>
      <c r="YR74">
        <v>0.54569558583700095</v>
      </c>
      <c r="YS74">
        <v>0.54715700441700599</v>
      </c>
      <c r="YT74">
        <v>0.54861522621434</v>
      </c>
      <c r="YU74">
        <v>0.55007022206650902</v>
      </c>
      <c r="YV74">
        <v>0.55152196313378599</v>
      </c>
      <c r="YW74">
        <v>0.55297042089549797</v>
      </c>
      <c r="YX74">
        <v>0.55441556714629003</v>
      </c>
      <c r="YY74">
        <v>0.555857373992374</v>
      </c>
      <c r="YZ74">
        <v>0.55729581384774995</v>
      </c>
      <c r="ZA74">
        <v>0.558730859430423</v>
      </c>
      <c r="ZB74">
        <v>0.560162483758611</v>
      </c>
      <c r="ZC74">
        <v>0.56159066014694103</v>
      </c>
      <c r="ZD74">
        <v>0.56301536220264803</v>
      </c>
      <c r="ZE74">
        <v>0.56443656382177698</v>
      </c>
      <c r="ZF74">
        <v>0.56585423918539302</v>
      </c>
      <c r="ZG74">
        <v>0.56726836275578596</v>
      </c>
      <c r="ZH74">
        <v>0.56867890927271203</v>
      </c>
      <c r="ZI74">
        <v>0.57008585374962994</v>
      </c>
      <c r="ZJ74">
        <v>0.57148917146996903</v>
      </c>
      <c r="ZK74">
        <v>0.57288883798341905</v>
      </c>
      <c r="ZL74">
        <v>0.57428482910224499</v>
      </c>
      <c r="ZM74">
        <v>0.57567712089763201</v>
      </c>
      <c r="ZN74">
        <v>0.57706568969606697</v>
      </c>
      <c r="ZO74">
        <v>0.57845051207575204</v>
      </c>
      <c r="ZP74">
        <v>0.57983156486306398</v>
      </c>
      <c r="ZQ74">
        <v>0.58120882512904903</v>
      </c>
      <c r="ZR74">
        <v>0.58258227018597097</v>
      </c>
      <c r="ZS74">
        <v>0.58395187758390599</v>
      </c>
      <c r="ZT74">
        <v>0.58531762510738605</v>
      </c>
      <c r="ZU74">
        <v>0.58667949077209702</v>
      </c>
      <c r="ZV74">
        <v>0.588037452821639</v>
      </c>
      <c r="ZW74">
        <v>0.58939148972433997</v>
      </c>
      <c r="ZX74">
        <v>0.59074158017012901</v>
      </c>
      <c r="ZY74">
        <v>0.59208770306747804</v>
      </c>
      <c r="ZZ74">
        <v>0.59342983754040002</v>
      </c>
      <c r="AAA74">
        <v>0.59476796292551803</v>
      </c>
      <c r="AAB74">
        <v>0.59610205876920297</v>
      </c>
      <c r="AAC74">
        <v>0.59743210482476605</v>
      </c>
      <c r="AAD74">
        <v>0.59875808104973505</v>
      </c>
      <c r="AAE74">
        <v>0.60007996760319005</v>
      </c>
      <c r="AAF74">
        <v>0.60139774484316399</v>
      </c>
      <c r="AAG74">
        <v>0.60271139332412405</v>
      </c>
      <c r="AAH74">
        <v>0.60402089379450796</v>
      </c>
      <c r="AAI74">
        <v>0.60532622719433704</v>
      </c>
      <c r="AAJ74">
        <v>0.60662737465289296</v>
      </c>
      <c r="AAK74">
        <v>0.60792431748645703</v>
      </c>
      <c r="AAL74">
        <v>0.60921703719612497</v>
      </c>
      <c r="AAM74">
        <v>0.61050551546567</v>
      </c>
      <c r="AAN74">
        <v>0.61178973415948201</v>
      </c>
      <c r="AAO74">
        <v>0.61306967532055501</v>
      </c>
      <c r="AAP74">
        <v>0.61434532116854401</v>
      </c>
      <c r="AAQ74">
        <v>0.61561665409786903</v>
      </c>
      <c r="AAR74">
        <v>0.61688365667587597</v>
      </c>
      <c r="AAS74">
        <v>0.61814631164105105</v>
      </c>
      <c r="AAT74">
        <v>0.61940460190128199</v>
      </c>
      <c r="AAU74">
        <v>0.62065851053217003</v>
      </c>
      <c r="AAV74">
        <v>0.62190802077538199</v>
      </c>
      <c r="AAW74">
        <v>0.62315311603705004</v>
      </c>
      <c r="AAX74">
        <v>0.62439377988620504</v>
      </c>
      <c r="AAY74">
        <v>0.62562999605325198</v>
      </c>
      <c r="AAZ74">
        <v>0.62686174842847697</v>
      </c>
      <c r="ABA74">
        <v>0.62808902106058895</v>
      </c>
      <c r="ABB74">
        <v>0.62931179815528304</v>
      </c>
      <c r="ABC74">
        <v>0.63053006407383605</v>
      </c>
      <c r="ABD74">
        <v>0.63174380333172397</v>
      </c>
      <c r="ABE74">
        <v>0.63295300059726001</v>
      </c>
      <c r="ABF74">
        <v>0.63415764069024505</v>
      </c>
      <c r="ABG74">
        <v>0.63535770858064</v>
      </c>
      <c r="ABH74">
        <v>0.63655318938724903</v>
      </c>
      <c r="ABI74">
        <v>0.63774406837640796</v>
      </c>
      <c r="ABJ74">
        <v>0.63893033096068097</v>
      </c>
      <c r="ABK74">
        <v>0.64011196269756299</v>
      </c>
      <c r="ABL74">
        <v>0.64128894928817903</v>
      </c>
      <c r="ABM74">
        <v>0.64246127657598295</v>
      </c>
      <c r="ABN74">
        <v>0.643628930545452</v>
      </c>
      <c r="ABO74">
        <v>0.64479189732076403</v>
      </c>
      <c r="ABP74">
        <v>0.64595016316448195</v>
      </c>
      <c r="ABQ74">
        <v>0.64710371447619897</v>
      </c>
      <c r="ABR74">
        <v>0.64825253779119396</v>
      </c>
      <c r="ABS74">
        <v>0.64939661977904295</v>
      </c>
      <c r="ABT74">
        <v>0.65053594724222696</v>
      </c>
      <c r="ABU74">
        <v>0.65167050711470798</v>
      </c>
      <c r="ABV74">
        <v>0.65280028646047605</v>
      </c>
      <c r="ABW74">
        <v>0.65392527247207399</v>
      </c>
      <c r="ABX74">
        <v>0.65504545246908696</v>
      </c>
      <c r="ABY74">
        <v>0.65616081389659497</v>
      </c>
      <c r="ABZ74">
        <v>0.65727134432360101</v>
      </c>
      <c r="ACA74">
        <v>0.65837703144141102</v>
      </c>
      <c r="ACB74">
        <v>0.65947786306198297</v>
      </c>
      <c r="ACC74">
        <v>0.66057382711623003</v>
      </c>
      <c r="ACD74">
        <v>0.66166491165229302</v>
      </c>
      <c r="ACE74">
        <v>0.66275110483375999</v>
      </c>
      <c r="ACF74">
        <v>0.66383239493785196</v>
      </c>
      <c r="ACG74">
        <v>0.66490877035356599</v>
      </c>
      <c r="ACH74">
        <v>0.66598021957976705</v>
      </c>
      <c r="ACI74">
        <v>0.66704673122325198</v>
      </c>
      <c r="ACJ74">
        <v>0.66810829399675997</v>
      </c>
      <c r="ACK74">
        <v>0.66916489671694701</v>
      </c>
      <c r="ACL74">
        <v>0.67021652830231804</v>
      </c>
      <c r="ACM74">
        <v>0.67126317777112199</v>
      </c>
      <c r="ACN74">
        <v>0.67230483423920595</v>
      </c>
      <c r="ACO74">
        <v>0.67334148691782902</v>
      </c>
      <c r="ACP74">
        <v>0.67437312511145198</v>
      </c>
      <c r="ACQ74">
        <v>0.67539973821547705</v>
      </c>
      <c r="ACR74">
        <v>0.67642131571396602</v>
      </c>
      <c r="ACS74">
        <v>0.67743784717732303</v>
      </c>
      <c r="ACT74">
        <v>0.67844932225994603</v>
      </c>
      <c r="ACU74">
        <v>0.67945573069785603</v>
      </c>
      <c r="ACV74">
        <v>0.68045706230629399</v>
      </c>
      <c r="ACW74">
        <v>0.681453306977295</v>
      </c>
      <c r="ACX74">
        <v>0.68244445467724402</v>
      </c>
      <c r="ACY74">
        <v>0.68343049544440604</v>
      </c>
      <c r="ACZ74">
        <v>0.68441141938644101</v>
      </c>
      <c r="ADA74">
        <v>0.68538721667789504</v>
      </c>
      <c r="ADB74">
        <v>0.68635787755768396</v>
      </c>
      <c r="ADC74">
        <v>0.68732339232655804</v>
      </c>
      <c r="ADD74">
        <v>0.688283751344553</v>
      </c>
      <c r="ADE74">
        <v>0.68923894502843097</v>
      </c>
      <c r="ADF74">
        <v>0.69018896384911599</v>
      </c>
      <c r="ADG74">
        <v>0.69113379832911603</v>
      </c>
      <c r="ADH74">
        <v>0.69207343903994101</v>
      </c>
      <c r="ADI74">
        <v>0.69300787659951602</v>
      </c>
      <c r="ADJ74">
        <v>0.69393710166959699</v>
      </c>
      <c r="ADK74">
        <v>0.69486110495317599</v>
      </c>
      <c r="ADL74">
        <v>0.69577987719189505</v>
      </c>
      <c r="ADM74">
        <v>0.69669340916345901</v>
      </c>
      <c r="ADN74">
        <v>0.69760169167904995</v>
      </c>
      <c r="ADO74">
        <v>0.698504715580754</v>
      </c>
      <c r="ADP74">
        <v>0.69940247173898296</v>
      </c>
      <c r="ADQ74">
        <v>0.70029495104991502</v>
      </c>
      <c r="ADR74">
        <v>0.70118214443294202</v>
      </c>
      <c r="ADS74">
        <v>0.70206404282811896</v>
      </c>
      <c r="ADT74">
        <v>0.70294063719364397</v>
      </c>
      <c r="ADU74">
        <v>0.70381191850333202</v>
      </c>
      <c r="ADV74">
        <v>0.70467787774412305</v>
      </c>
      <c r="ADW74">
        <v>0.70553850591359302</v>
      </c>
      <c r="ADX74">
        <v>0.70639379401749602</v>
      </c>
      <c r="ADY74">
        <v>0.70724373306732002</v>
      </c>
      <c r="ADZ74">
        <v>0.70808831407787098</v>
      </c>
      <c r="AEA74">
        <v>0.70892752806487402</v>
      </c>
      <c r="AEB74">
        <v>0.70976136604260998</v>
      </c>
      <c r="AEC74">
        <v>0.71058981902157203</v>
      </c>
      <c r="AED74">
        <v>0.71141287800615105</v>
      </c>
      <c r="AEE74">
        <v>0.71223053399235503</v>
      </c>
      <c r="AEF74">
        <v>0.71304277796555604</v>
      </c>
      <c r="AEG74">
        <v>0.71384960089826599</v>
      </c>
      <c r="AEH74">
        <v>0.71465099374795404</v>
      </c>
      <c r="AEI74">
        <v>0.71544694745489001</v>
      </c>
      <c r="AEJ74">
        <v>0.71623745294002605</v>
      </c>
      <c r="AEK74">
        <v>0.71702250110291899</v>
      </c>
      <c r="AEL74">
        <v>0.71780208281968205</v>
      </c>
      <c r="AEM74">
        <v>0.71857618894098796</v>
      </c>
      <c r="AEN74">
        <v>0.719344810290101</v>
      </c>
      <c r="AEO74">
        <v>0.72010793766095305</v>
      </c>
      <c r="AEP74">
        <v>0.72086556181626404</v>
      </c>
      <c r="AEQ74">
        <v>0.72161767348570005</v>
      </c>
      <c r="AER74">
        <v>0.722364263364072</v>
      </c>
      <c r="AES74">
        <v>0.723105322109582</v>
      </c>
      <c r="AET74">
        <v>0.72384084034209895</v>
      </c>
      <c r="AEU74">
        <v>0.72457080864149204</v>
      </c>
      <c r="AEV74">
        <v>0.72529521754598603</v>
      </c>
      <c r="AEW74">
        <v>0.72601405755057502</v>
      </c>
      <c r="AEX74">
        <v>0.72672731910546495</v>
      </c>
      <c r="AEY74">
        <v>0.72743499261456102</v>
      </c>
      <c r="AEZ74">
        <v>0.72813706843399295</v>
      </c>
      <c r="AFA74">
        <v>0.72883353687067898</v>
      </c>
      <c r="AFB74">
        <v>0.72952438818093601</v>
      </c>
      <c r="AFC74">
        <v>0.73020961256911499</v>
      </c>
      <c r="AFD74">
        <v>0.73088920018629</v>
      </c>
      <c r="AFE74">
        <v>0.73156314112896903</v>
      </c>
      <c r="AFF74">
        <v>0.73223142543785902</v>
      </c>
      <c r="AFG74">
        <v>0.73289404309665696</v>
      </c>
      <c r="AFH74">
        <v>0.73355098403088104</v>
      </c>
      <c r="AFI74">
        <v>0.73420223810674501</v>
      </c>
      <c r="AFJ74">
        <v>0.73484779513006004</v>
      </c>
      <c r="AFK74">
        <v>0.73548764484518703</v>
      </c>
      <c r="AFL74">
        <v>0.73612177693401304</v>
      </c>
      <c r="AFM74">
        <v>0.73675018101497503</v>
      </c>
      <c r="AFN74">
        <v>0.737372846642112</v>
      </c>
      <c r="AFO74">
        <v>0.737989763304157</v>
      </c>
      <c r="AFP74">
        <v>0.73860092042366199</v>
      </c>
      <c r="AFQ74">
        <v>0.739206307356158</v>
      </c>
      <c r="AFR74">
        <v>0.73980591338934398</v>
      </c>
      <c r="AFS74">
        <v>0.740399727742311</v>
      </c>
      <c r="AFT74">
        <v>0.74098773956479402</v>
      </c>
      <c r="AFU74">
        <v>0.74156993793645298</v>
      </c>
      <c r="AFV74">
        <v>0.74214631186618296</v>
      </c>
      <c r="AFW74">
        <v>0.74271685029144796</v>
      </c>
      <c r="AFX74">
        <v>0.74328154207764396</v>
      </c>
      <c r="AFY74">
        <v>0.74384037601748398</v>
      </c>
      <c r="AFZ74">
        <v>0.74439334083040798</v>
      </c>
      <c r="AGA74">
        <v>0.74494042516201597</v>
      </c>
      <c r="AGB74">
        <v>0.74548161758351805</v>
      </c>
      <c r="AGC74">
        <v>0.746016906591211</v>
      </c>
      <c r="AGD74">
        <v>0.74654628060597195</v>
      </c>
      <c r="AGE74">
        <v>0.74706972797277404</v>
      </c>
      <c r="AGF74">
        <v>0.74758723696021301</v>
      </c>
      <c r="AGG74">
        <v>0.74809879576006699</v>
      </c>
      <c r="AGH74">
        <v>0.74860439248685895</v>
      </c>
      <c r="AGI74">
        <v>0.74910401517744796</v>
      </c>
      <c r="AGJ74">
        <v>0.74959765179063897</v>
      </c>
      <c r="AGK74">
        <v>0.75008529020680104</v>
      </c>
      <c r="AGL74">
        <v>0.75056691822751698</v>
      </c>
      <c r="AGM74">
        <v>0.75104252357524504</v>
      </c>
      <c r="AGN74">
        <v>0.751512093892996</v>
      </c>
      <c r="AGO74">
        <v>0.75197561674403501</v>
      </c>
      <c r="AGP74">
        <v>0.752433079611592</v>
      </c>
      <c r="AGQ74">
        <v>0.75288446989860502</v>
      </c>
      <c r="AGR74">
        <v>0.753329774927465</v>
      </c>
      <c r="AGS74">
        <v>0.75376898193978903</v>
      </c>
      <c r="AGT74">
        <v>0.75420207809620499</v>
      </c>
      <c r="AGU74">
        <v>0.75462905047616002</v>
      </c>
      <c r="AGV74">
        <v>0.75504988607773904</v>
      </c>
      <c r="AGW74">
        <v>0.75546457181750604</v>
      </c>
      <c r="AGX74">
        <v>0.755873094530362</v>
      </c>
      <c r="AGY74">
        <v>0.75627544096942001</v>
      </c>
      <c r="AGZ74">
        <v>0.75667159780589899</v>
      </c>
      <c r="AHA74">
        <v>0.75706155162903799</v>
      </c>
      <c r="AHB74">
        <v>0.75744528894602903</v>
      </c>
      <c r="AHC74">
        <v>0.75782279618196402</v>
      </c>
      <c r="AHD74">
        <v>0.75819405967980902</v>
      </c>
      <c r="AHE74">
        <v>0.758559065700393</v>
      </c>
      <c r="AHF74">
        <v>0.75891780042242096</v>
      </c>
      <c r="AHG74">
        <v>0.75927024994250403</v>
      </c>
      <c r="AHH74">
        <v>0.75961640027521404</v>
      </c>
      <c r="AHI74">
        <v>0.75995623735315398</v>
      </c>
      <c r="AHJ74">
        <v>0.76028974702705898</v>
      </c>
      <c r="AHK74">
        <v>0.760616915065914</v>
      </c>
      <c r="AHL74">
        <v>0.76093772715709096</v>
      </c>
      <c r="AHM74">
        <v>0.76125216890652403</v>
      </c>
      <c r="AHN74">
        <v>0.76156022583889504</v>
      </c>
      <c r="AHO74">
        <v>0.76186188339785399</v>
      </c>
      <c r="AHP74">
        <v>0.76215712694626803</v>
      </c>
      <c r="AHQ74">
        <v>0.76244594176649905</v>
      </c>
      <c r="AHR74">
        <v>0.76272831306071198</v>
      </c>
      <c r="AHS74">
        <v>0.76300422595122197</v>
      </c>
      <c r="AHT74">
        <v>0.76327366548088005</v>
      </c>
      <c r="AHU74">
        <v>0.76353661661349004</v>
      </c>
      <c r="AHV74">
        <v>0.76379306423427895</v>
      </c>
      <c r="AHW74">
        <v>0.76404299315041302</v>
      </c>
      <c r="AHX74">
        <v>0.76428638809155602</v>
      </c>
      <c r="AHY74">
        <v>0.76452323371048603</v>
      </c>
      <c r="AHZ74">
        <v>0.76475351458377205</v>
      </c>
      <c r="AIA74">
        <v>0.76497721521249695</v>
      </c>
      <c r="AIB74">
        <v>0.76519432002306098</v>
      </c>
      <c r="AIC74">
        <v>0.76540481336803401</v>
      </c>
      <c r="AID74">
        <v>0.76560867952708</v>
      </c>
      <c r="AIE74">
        <v>0.76580590270795901</v>
      </c>
      <c r="AIF74">
        <v>0.76599646704758695</v>
      </c>
      <c r="AIG74">
        <v>0.76618035661318595</v>
      </c>
      <c r="AIH74">
        <v>0.76635755540349804</v>
      </c>
      <c r="AII74">
        <v>0.76652804735008095</v>
      </c>
      <c r="AIJ74">
        <v>0.76669181631869199</v>
      </c>
      <c r="AIK74">
        <v>0.76684884611074799</v>
      </c>
      <c r="AIL74">
        <v>0.76699912046486396</v>
      </c>
      <c r="AIM74">
        <v>0.76714262305849401</v>
      </c>
      <c r="AIN74">
        <v>0.76727933750964405</v>
      </c>
      <c r="AIO74">
        <v>0.76740924737868499</v>
      </c>
      <c r="AIP74">
        <v>0.76753233617024696</v>
      </c>
      <c r="AIQ74">
        <v>0.76764858733521402</v>
      </c>
      <c r="AIR74">
        <v>0.76775798427279995</v>
      </c>
      <c r="AIS74">
        <v>0.76786051033272895</v>
      </c>
      <c r="AIT74">
        <v>0.76795614881749796</v>
      </c>
      <c r="AIU74">
        <v>0.76804488298473805</v>
      </c>
      <c r="AIV74">
        <v>0.76812669604966899</v>
      </c>
      <c r="AIW74">
        <v>0.76820157118764099</v>
      </c>
      <c r="AIX74">
        <v>0.76826949153677504</v>
      </c>
      <c r="AIY74">
        <v>0.76833044020069297</v>
      </c>
      <c r="AIZ74">
        <v>0.76838440025133903</v>
      </c>
      <c r="AJA74">
        <v>0.76843135473188995</v>
      </c>
      <c r="AJB74">
        <v>0.76847128665975895</v>
      </c>
      <c r="AJC74">
        <v>0.76850417902968904</v>
      </c>
      <c r="AJD74">
        <v>0.76853001481692995</v>
      </c>
      <c r="AJE74">
        <v>0.76854877698051105</v>
      </c>
      <c r="AJF74">
        <v>0.76856044846659399</v>
      </c>
      <c r="AJG74">
        <v>0.76856501221191798</v>
      </c>
      <c r="AJH74">
        <v>0.76856245114732902</v>
      </c>
      <c r="AJI74">
        <v>0.76855274820138997</v>
      </c>
      <c r="AJJ74">
        <v>0.76853588630408398</v>
      </c>
      <c r="AJK74">
        <v>0.76851184839059605</v>
      </c>
      <c r="AJL74">
        <v>0.76848061740517504</v>
      </c>
      <c r="AJM74">
        <v>0.76844217630509104</v>
      </c>
      <c r="AJN74">
        <v>0.76839650806465398</v>
      </c>
      <c r="AJO74">
        <v>0.76834359567933497</v>
      </c>
      <c r="AJP74">
        <v>0.76828342216995604</v>
      </c>
      <c r="AJQ74">
        <v>0.76821597058695601</v>
      </c>
      <c r="AJR74">
        <v>0.76814122401474705</v>
      </c>
      <c r="AJS74">
        <v>0.76805916557613496</v>
      </c>
      <c r="AJT74">
        <v>0.76796977843683001</v>
      </c>
      <c r="AJU74">
        <v>0.76787304581001303</v>
      </c>
      <c r="AJV74">
        <v>0.76776895096099695</v>
      </c>
      <c r="AJW74">
        <v>0.767657477211943</v>
      </c>
      <c r="AJX74">
        <v>0.76753860794665396</v>
      </c>
      <c r="AJY74">
        <v>0.76741232661543701</v>
      </c>
      <c r="AJZ74">
        <v>0.76727861674003195</v>
      </c>
      <c r="AKA74">
        <v>0.76713746191860299</v>
      </c>
      <c r="AKB74">
        <v>0.76698884583079596</v>
      </c>
      <c r="AKC74">
        <v>0.76683275224285696</v>
      </c>
      <c r="AKD74">
        <v>0.76666916501281102</v>
      </c>
      <c r="AKE74">
        <v>0.76649806809569898</v>
      </c>
      <c r="AKF74">
        <v>0.76631944554886899</v>
      </c>
      <c r="AKG74">
        <v>0.76613328153732496</v>
      </c>
      <c r="AKH74">
        <v>0.76593956033912702</v>
      </c>
      <c r="AKI74">
        <v>0.76573826635084496</v>
      </c>
      <c r="AKJ74">
        <v>0.76552938409306004</v>
      </c>
      <c r="AKK74">
        <v>0.76531289821591597</v>
      </c>
      <c r="AKL74">
        <v>0.76508879350471803</v>
      </c>
      <c r="AKM74">
        <v>0.76485705488557698</v>
      </c>
      <c r="AKN74">
        <v>0.76461766743110005</v>
      </c>
      <c r="AKO74">
        <v>0.76437061636612602</v>
      </c>
      <c r="AKP74">
        <v>0.76411588707349698</v>
      </c>
      <c r="AKQ74">
        <v>0.76385346509988294</v>
      </c>
      <c r="AKR74">
        <v>0.76358333616163798</v>
      </c>
      <c r="AKS74">
        <v>0.76330548615070204</v>
      </c>
      <c r="AKT74">
        <v>0.76301990114053198</v>
      </c>
      <c r="AKU74">
        <v>0.762726567392084</v>
      </c>
      <c r="AKV74">
        <v>0.76242547135981098</v>
      </c>
      <c r="AKW74">
        <v>0.76211659969771495</v>
      </c>
      <c r="AKX74">
        <v>0.76179993926540901</v>
      </c>
      <c r="AKY74">
        <v>0.76147547713422303</v>
      </c>
      <c r="AKZ74">
        <v>0.76114320059333196</v>
      </c>
      <c r="ALA74">
        <v>0.760803097155904</v>
      </c>
      <c r="ALB74">
        <v>0.76045515456527502</v>
      </c>
      <c r="ALC74">
        <v>0.76009936080114404</v>
      </c>
      <c r="ALD74">
        <v>0.75973570408577795</v>
      </c>
      <c r="ALE74">
        <v>0.75936417289023495</v>
      </c>
      <c r="ALF74">
        <v>0.75898475594060499</v>
      </c>
      <c r="ALG74">
        <v>0.75859744222424597</v>
      </c>
      <c r="ALH74">
        <v>0.75820222099603696</v>
      </c>
      <c r="ALI74">
        <v>0.75779908178463296</v>
      </c>
      <c r="ALJ74">
        <v>0.75738801439871395</v>
      </c>
      <c r="ALK74">
        <v>0.75696900893324304</v>
      </c>
      <c r="ALL74">
        <v>0.75654205577571398</v>
      </c>
      <c r="ALM74">
        <v>0.756107145612394</v>
      </c>
      <c r="ALN74">
        <v>0.75566426943456699</v>
      </c>
      <c r="ALO74">
        <v>0.75521341854475499</v>
      </c>
      <c r="ALP74">
        <v>0.75475458456294697</v>
      </c>
      <c r="ALQ74">
        <v>0.75428775943280202</v>
      </c>
      <c r="ALR74">
        <v>0.75381293542784999</v>
      </c>
      <c r="ALS74">
        <v>0.75333010515767396</v>
      </c>
      <c r="ALT74">
        <v>0.75283926157408598</v>
      </c>
      <c r="ALU74">
        <v>0.75234039797728003</v>
      </c>
      <c r="ALV74">
        <v>0.75183350802197702</v>
      </c>
      <c r="ALW74">
        <v>0.75131858572355203</v>
      </c>
      <c r="ALX74">
        <v>0.75079562546414502</v>
      </c>
      <c r="ALY74">
        <v>0.75026462199875299</v>
      </c>
      <c r="ALZ74">
        <v>0.74972557046130905</v>
      </c>
      <c r="AMA74">
        <v>0.74917846637073604</v>
      </c>
      <c r="AMB74">
        <v>0.74862330563699098</v>
      </c>
      <c r="AMC74">
        <v>0.74806008456708195</v>
      </c>
      <c r="AMD74">
        <v>0.74748879987106398</v>
      </c>
      <c r="AME74">
        <v>0.746909448668021</v>
      </c>
      <c r="AMF74">
        <v>0.74632202849202101</v>
      </c>
      <c r="AMG74">
        <v>0.74572653729804395</v>
      </c>
      <c r="AMH74">
        <v>0.74512297346790202</v>
      </c>
      <c r="AMI74">
        <v>0.74451133581611695</v>
      </c>
      <c r="AMJ74">
        <v>0.74389162359578997</v>
      </c>
      <c r="AMK74">
        <v>0.74326383650443395</v>
      </c>
      <c r="AML74">
        <v>0.74262797468979302</v>
      </c>
      <c r="AMM74">
        <v>0.74198403875563002</v>
      </c>
      <c r="AMN74">
        <v>0.74133202976748702</v>
      </c>
      <c r="AMO74">
        <v>0.74067194925842506</v>
      </c>
      <c r="AMP74">
        <v>0.74000379923473902</v>
      </c>
      <c r="AMQ74">
        <v>0.73932758218163996</v>
      </c>
      <c r="AMR74">
        <v>0.73864330106891996</v>
      </c>
      <c r="AMS74">
        <v>0.73795095935659005</v>
      </c>
      <c r="AMT74">
        <v>0.73725056100049102</v>
      </c>
      <c r="AMU74">
        <v>0.73654211045788298</v>
      </c>
      <c r="AMV74">
        <v>0.73582561269300994</v>
      </c>
      <c r="AMW74">
        <v>0.73510107318264495</v>
      </c>
      <c r="AMX74">
        <v>0.73436849792160697</v>
      </c>
      <c r="AMY74">
        <v>0.73362789342826595</v>
      </c>
      <c r="AMZ74">
        <v>0.73287926675001802</v>
      </c>
      <c r="ANA74">
        <v>0.73212262546874696</v>
      </c>
      <c r="ANB74">
        <v>0.73135797770627198</v>
      </c>
      <c r="ANC74">
        <v>0.73058533212977095</v>
      </c>
      <c r="AND74">
        <v>0.72980469795719005</v>
      </c>
      <c r="ANE74">
        <v>0.72901608496264603</v>
      </c>
      <c r="ANF74">
        <v>0.72821950348180198</v>
      </c>
      <c r="ANG74">
        <v>0.72741496441724096</v>
      </c>
      <c r="ANH74">
        <v>0.72660247924382604</v>
      </c>
      <c r="ANI74">
        <v>0.725782060014035</v>
      </c>
      <c r="ANJ74">
        <v>0.724953719363303</v>
      </c>
      <c r="ANK74">
        <v>0.72411747051533704</v>
      </c>
      <c r="ANL74">
        <v>0.72327332728742499</v>
      </c>
      <c r="ANM74">
        <v>0.72242130409573002</v>
      </c>
      <c r="ANN74">
        <v>0.72156141596057399</v>
      </c>
      <c r="ANO74">
        <v>0.72069367851170696</v>
      </c>
      <c r="ANP74">
        <v>0.71981810799356405</v>
      </c>
      <c r="ANQ74">
        <v>0.71893472127050795</v>
      </c>
      <c r="ANR74">
        <v>0.71804353583205704</v>
      </c>
      <c r="ANS74">
        <v>0.71714456979809804</v>
      </c>
      <c r="ANT74">
        <v>0.71623784192408801</v>
      </c>
      <c r="ANU74">
        <v>0.71532337160622905</v>
      </c>
      <c r="ANV74">
        <v>0.71440117888664001</v>
      </c>
      <c r="ANW74">
        <v>0.71347128445849906</v>
      </c>
      <c r="ANX74">
        <v>0.71253370967116803</v>
      </c>
      <c r="ANY74">
        <v>0.711588476535299</v>
      </c>
      <c r="ANZ74">
        <v>0.71063560772791401</v>
      </c>
      <c r="AOA74">
        <v>0.70967512659746801</v>
      </c>
      <c r="AOB74">
        <v>0.70870705716887505</v>
      </c>
      <c r="AOC74">
        <v>0.70773142414851997</v>
      </c>
      <c r="AOD74">
        <v>0.70674825292923005</v>
      </c>
      <c r="AOE74">
        <v>0.70575756959522395</v>
      </c>
      <c r="AOF74">
        <v>0.70475940092702405</v>
      </c>
      <c r="AOG74">
        <v>0.70375377440633702</v>
      </c>
      <c r="AOH74">
        <v>0.70274071822089301</v>
      </c>
      <c r="AOI74">
        <v>0.70172026126925102</v>
      </c>
      <c r="AOJ74">
        <v>0.70069243316555896</v>
      </c>
      <c r="AOK74">
        <v>0.69965726424426999</v>
      </c>
      <c r="AOL74">
        <v>0.69861478556481404</v>
      </c>
      <c r="AOM74">
        <v>0.69756502891621597</v>
      </c>
      <c r="AON74">
        <v>0.69650802682166002</v>
      </c>
      <c r="AOO74">
        <v>0.69544381254299503</v>
      </c>
      <c r="AOP74">
        <v>0.69437242008517697</v>
      </c>
      <c r="AOQ74">
        <v>0.69329388420065097</v>
      </c>
      <c r="AOR74">
        <v>0.69220824039364004</v>
      </c>
      <c r="AOS74">
        <v>0.69111552492438499</v>
      </c>
      <c r="AOT74">
        <v>0.69001577481327703</v>
      </c>
      <c r="AOU74">
        <v>0.68890902784491403</v>
      </c>
      <c r="AOV74">
        <v>0.68779532257206</v>
      </c>
      <c r="AOW74">
        <v>0.686674698319509</v>
      </c>
      <c r="AOX74">
        <v>0.68554719518783902</v>
      </c>
      <c r="AOY74">
        <v>0.68441285405705798</v>
      </c>
      <c r="AOZ74">
        <v>0.68327171659013897</v>
      </c>
      <c r="APA74">
        <v>0.68212382523642601</v>
      </c>
      <c r="APB74">
        <v>0.68096922323492504</v>
      </c>
      <c r="APC74">
        <v>0.67980795461745502</v>
      </c>
      <c r="APD74">
        <v>0.67864006421166601</v>
      </c>
      <c r="APE74">
        <v>0.677465597643922</v>
      </c>
      <c r="APF74">
        <v>0.67628460134203205</v>
      </c>
      <c r="APG74">
        <v>0.67509712253783405</v>
      </c>
      <c r="APH74">
        <v>0.67390320926962699</v>
      </c>
      <c r="API74">
        <v>0.67270291038444496</v>
      </c>
      <c r="APJ74">
        <v>0.671496275540164</v>
      </c>
      <c r="APK74">
        <v>0.67028335520744597</v>
      </c>
      <c r="APL74">
        <v>0.66906420067151395</v>
      </c>
      <c r="APM74">
        <v>0.66783886403374504</v>
      </c>
      <c r="APN74">
        <v>0.66660739821308601</v>
      </c>
      <c r="APO74">
        <v>0.66536985694728601</v>
      </c>
      <c r="APP74">
        <v>0.66412629479394003</v>
      </c>
      <c r="APQ74">
        <v>0.66287676713133803</v>
      </c>
      <c r="APR74">
        <v>0.66162133015912095</v>
      </c>
      <c r="APS74">
        <v>0.66036004089873601</v>
      </c>
      <c r="APT74">
        <v>0.65909295719368299</v>
      </c>
      <c r="APU74">
        <v>0.65782013770956405</v>
      </c>
      <c r="APV74">
        <v>0.65654164193391096</v>
      </c>
      <c r="APW74">
        <v>0.65525753017581001</v>
      </c>
      <c r="APX74">
        <v>0.65396786356529502</v>
      </c>
      <c r="APY74">
        <v>0.65267270405253597</v>
      </c>
      <c r="APZ74">
        <v>0.65137211440678799</v>
      </c>
      <c r="AQA74">
        <v>0.65006615821512403</v>
      </c>
      <c r="AQB74">
        <v>0.64875489988093304</v>
      </c>
      <c r="AQC74">
        <v>0.64743840462218705</v>
      </c>
      <c r="AQD74">
        <v>0.64611673846946605</v>
      </c>
      <c r="AQE74">
        <v>0.64478996826375501</v>
      </c>
      <c r="AQF74">
        <v>0.64345816165399305</v>
      </c>
      <c r="AQG74">
        <v>0.64212138709437405</v>
      </c>
      <c r="AQH74">
        <v>0.64077971384141297</v>
      </c>
      <c r="AQI74">
        <v>0.63943321195075198</v>
      </c>
      <c r="AQJ74">
        <v>0.638081952273719</v>
      </c>
      <c r="AQK74">
        <v>0.63672600645364197</v>
      </c>
      <c r="AQL74">
        <v>0.635365446921896</v>
      </c>
      <c r="AQM74">
        <v>0.63400034689370199</v>
      </c>
      <c r="AQN74">
        <v>0.63263078036367604</v>
      </c>
      <c r="AQO74">
        <v>0.631256822101112</v>
      </c>
      <c r="AQP74">
        <v>0.62987854764501705</v>
      </c>
      <c r="AQQ74">
        <v>0.62849603329888803</v>
      </c>
      <c r="AQR74">
        <v>0.62710935612523899</v>
      </c>
      <c r="AQS74">
        <v>0.62571859393987195</v>
      </c>
      <c r="AQT74">
        <v>0.62432382530590202</v>
      </c>
      <c r="AQU74">
        <v>0.62292512952753298</v>
      </c>
      <c r="AQV74">
        <v>0.62152258664358995</v>
      </c>
      <c r="AQW74">
        <v>0.62011627742080699</v>
      </c>
      <c r="AQX74">
        <v>0.61870628334687805</v>
      </c>
      <c r="AQY74">
        <v>0.61729268662327397</v>
      </c>
      <c r="AQZ74">
        <v>0.61587557015782401</v>
      </c>
      <c r="ARA74">
        <v>0.614455017557065</v>
      </c>
      <c r="ARB74">
        <v>0.61303111311837599</v>
      </c>
      <c r="ARC74">
        <v>0.61160394182186995</v>
      </c>
      <c r="ARD74">
        <v>0.61017358932208698</v>
      </c>
      <c r="ARE74">
        <v>0.60874014193944903</v>
      </c>
      <c r="ARF74">
        <v>0.60730368665151402</v>
      </c>
      <c r="ARG74">
        <v>0.60586431108401195</v>
      </c>
      <c r="ARH74">
        <v>0.60442210350167402</v>
      </c>
      <c r="ARI74">
        <v>0.602977152798851</v>
      </c>
      <c r="ARJ74">
        <v>0.601529548489942</v>
      </c>
      <c r="ARK74">
        <v>0.60007938069961098</v>
      </c>
      <c r="ARL74">
        <v>0.59862674015281603</v>
      </c>
      <c r="ARM74">
        <v>0.59717171816464698</v>
      </c>
      <c r="ARN74">
        <v>0.59571440662996999</v>
      </c>
      <c r="ARO74">
        <v>0.59425489801289699</v>
      </c>
      <c r="ARP74">
        <v>0.59279328533607001</v>
      </c>
      <c r="ARQ74">
        <v>0.59132966216977001</v>
      </c>
      <c r="ARR74">
        <v>0.58986412262086196</v>
      </c>
      <c r="ARS74">
        <v>0.58839676132156704</v>
      </c>
      <c r="ART74">
        <v>0.58692767341807905</v>
      </c>
      <c r="ARU74">
        <v>0.58545695455902302</v>
      </c>
      <c r="ARV74">
        <v>0.58398470088376697</v>
      </c>
      <c r="ARW74">
        <v>0.58251100901058905</v>
      </c>
      <c r="ARX74">
        <v>0.58103597602470303</v>
      </c>
      <c r="ARY74">
        <v>0.57955969946614905</v>
      </c>
      <c r="ARZ74">
        <v>0.57808227731756701</v>
      </c>
      <c r="ASA74">
        <v>0.57660380799183697</v>
      </c>
      <c r="ASB74">
        <v>0.57512439031960805</v>
      </c>
      <c r="ASC74">
        <v>0.57364412353672101</v>
      </c>
      <c r="ASD74">
        <v>0.57216310727151798</v>
      </c>
      <c r="ASE74">
        <v>0.57068144153206202</v>
      </c>
      <c r="ASF74">
        <v>0.56919922669325795</v>
      </c>
      <c r="ASG74">
        <v>0.56771656348389099</v>
      </c>
      <c r="ASH74">
        <v>0.56623355297357303</v>
      </c>
      <c r="ASI74">
        <v>0.56475029655962095</v>
      </c>
      <c r="ASJ74">
        <v>0.56326689595385104</v>
      </c>
      <c r="ASK74">
        <v>0.561783453169313</v>
      </c>
      <c r="ASL74">
        <v>0.56030007050694897</v>
      </c>
      <c r="ASM74">
        <v>0.55881685054219199</v>
      </c>
      <c r="ASN74">
        <v>0.55733389611150397</v>
      </c>
      <c r="ASO74">
        <v>0.55585131029886103</v>
      </c>
      <c r="ASP74">
        <v>0.55436919642217897</v>
      </c>
      <c r="ASQ74">
        <v>0.55288765801968898</v>
      </c>
      <c r="ASR74">
        <v>0.55140679883626698</v>
      </c>
      <c r="ASS74">
        <v>0.54992672280972199</v>
      </c>
      <c r="AST74">
        <v>0.54844753405703495</v>
      </c>
      <c r="ASU74">
        <v>0.54696933686057003</v>
      </c>
      <c r="ASV74">
        <v>0.54549223565424299</v>
      </c>
      <c r="ASW74">
        <v>0.54401633500966795</v>
      </c>
      <c r="ASX74">
        <v>0.54254173962227703</v>
      </c>
      <c r="ASY74">
        <v>0.54106855429741096</v>
      </c>
      <c r="ASZ74">
        <v>0.53959688393641303</v>
      </c>
      <c r="ATA74">
        <v>0.53812683352268498</v>
      </c>
      <c r="ATB74">
        <v>0.53665850810776305</v>
      </c>
      <c r="ATC74">
        <v>0.53519201279737005</v>
      </c>
      <c r="ATD74">
        <v>0.53372745273747801</v>
      </c>
      <c r="ATE74">
        <v>0.53226493310038203</v>
      </c>
      <c r="ATF74">
        <v>0.53080601944479999</v>
      </c>
      <c r="ATG74">
        <v>0.52931860915378903</v>
      </c>
      <c r="ATH74">
        <v>0.52783025572362796</v>
      </c>
      <c r="ATI74">
        <v>0.526340959154319</v>
      </c>
      <c r="ATJ74">
        <v>0.52485071944586104</v>
      </c>
      <c r="ATK74">
        <v>0.52335953659825496</v>
      </c>
      <c r="ATL74">
        <v>0.52186741061149899</v>
      </c>
      <c r="ATM74">
        <v>0.52037434148559503</v>
      </c>
      <c r="ATN74">
        <v>0.51888032922054195</v>
      </c>
      <c r="ATO74">
        <v>0.51738537381634098</v>
      </c>
      <c r="ATP74">
        <v>0.51588947527299001</v>
      </c>
      <c r="ATQ74">
        <v>0.51439263359049103</v>
      </c>
      <c r="ATR74">
        <v>0.51289484876884295</v>
      </c>
      <c r="ATS74">
        <v>0.51139612080804597</v>
      </c>
      <c r="ATT74">
        <v>0.509896449708101</v>
      </c>
      <c r="ATU74">
        <v>0.50839583546900602</v>
      </c>
      <c r="ATV74">
        <v>0.50689427809076304</v>
      </c>
      <c r="ATW74">
        <v>0.50539177757337095</v>
      </c>
      <c r="ATX74">
        <v>0.50388833391683097</v>
      </c>
      <c r="ATY74">
        <v>0.50238394712114098</v>
      </c>
      <c r="ATZ74">
        <v>0.500878617186303</v>
      </c>
      <c r="AUA74">
        <v>0.49937234411231601</v>
      </c>
      <c r="AUB74">
        <v>0.49786512789918103</v>
      </c>
      <c r="AUC74">
        <v>0.49635696854689598</v>
      </c>
      <c r="AUD74">
        <v>0.49484786605546299</v>
      </c>
      <c r="AUE74">
        <v>0.493337820424881</v>
      </c>
      <c r="AUF74">
        <v>0.49182683165515101</v>
      </c>
      <c r="AUG74">
        <v>0.49031489974627102</v>
      </c>
      <c r="AUH74">
        <v>0.48880202469824302</v>
      </c>
      <c r="AUI74">
        <v>0.48728820651106602</v>
      </c>
      <c r="AUJ74">
        <v>0.48577344518474003</v>
      </c>
      <c r="AUK74">
        <v>0.48425774071926603</v>
      </c>
      <c r="AUL74">
        <v>0.48274109311464303</v>
      </c>
      <c r="AUM74">
        <v>0.48122350237087103</v>
      </c>
      <c r="AUN74">
        <v>0.47970496848795002</v>
      </c>
      <c r="AUO74">
        <v>0.47818549146588002</v>
      </c>
      <c r="AUP74">
        <v>0.47666507130466201</v>
      </c>
      <c r="AUQ74">
        <v>0.47514370800429501</v>
      </c>
      <c r="AUR74">
        <v>0.473621401564779</v>
      </c>
      <c r="AUS74">
        <v>0.47209815198611399</v>
      </c>
      <c r="AUT74">
        <v>0.47057395926830098</v>
      </c>
      <c r="AUU74">
        <v>0.46904882341133902</v>
      </c>
      <c r="AUV74">
        <v>0.46752274441522801</v>
      </c>
      <c r="AUW74">
        <v>0.46599572227996799</v>
      </c>
      <c r="AUX74">
        <v>0.46446775700555998</v>
      </c>
      <c r="AUY74">
        <v>0.46293884859200302</v>
      </c>
      <c r="AUZ74">
        <v>0.461408997039297</v>
      </c>
      <c r="AVA74">
        <v>0.45987820234744198</v>
      </c>
      <c r="AVB74">
        <v>0.45834646451643801</v>
      </c>
      <c r="AVC74">
        <v>0.45681378354628599</v>
      </c>
      <c r="AVD74">
        <v>0.45528015943698502</v>
      </c>
      <c r="AVE74">
        <v>0.453745592188535</v>
      </c>
      <c r="AVF74">
        <v>0.45221008180093702</v>
      </c>
      <c r="AVG74">
        <v>0.45067362827419</v>
      </c>
      <c r="AVH74">
        <v>0.44913623160829302</v>
      </c>
      <c r="AVI74">
        <v>0.44759789180324899</v>
      </c>
      <c r="AVJ74">
        <v>0.44605860885905502</v>
      </c>
      <c r="AVK74">
        <v>0.44451838277571298</v>
      </c>
      <c r="AVL74">
        <v>0.44297721355322101</v>
      </c>
      <c r="AVM74">
        <v>0.44143510119158202</v>
      </c>
      <c r="AVN74">
        <v>0.43989204569079299</v>
      </c>
      <c r="AVO74">
        <v>0.438348047050856</v>
      </c>
      <c r="AVP74">
        <v>0.43680310527176902</v>
      </c>
      <c r="AVQ74">
        <v>0.43525722035353498</v>
      </c>
      <c r="AVR74">
        <v>0.43371039229615099</v>
      </c>
      <c r="AVS74">
        <v>0.43216262109961801</v>
      </c>
      <c r="AVT74">
        <v>0.43061390676393702</v>
      </c>
      <c r="AVU74">
        <v>0.42906424928910702</v>
      </c>
      <c r="AVV74">
        <v>0.42751364867512798</v>
      </c>
      <c r="AVW74">
        <v>0.42596210492200098</v>
      </c>
      <c r="AVX74">
        <v>0.42440961802972499</v>
      </c>
      <c r="AVY74">
        <v>0.42285618799829999</v>
      </c>
      <c r="AVZ74">
        <v>0.421301814827726</v>
      </c>
      <c r="AWA74">
        <v>0.419746498518003</v>
      </c>
      <c r="AWB74">
        <v>0.418190239069132</v>
      </c>
      <c r="AWC74">
        <v>0.416633036481112</v>
      </c>
      <c r="AWD74">
        <v>0.41507489075394299</v>
      </c>
      <c r="AWE74">
        <v>0.41351580188762499</v>
      </c>
      <c r="AWF74">
        <v>0.41195576988215898</v>
      </c>
      <c r="AWG74">
        <v>0.41039479473754398</v>
      </c>
      <c r="AWH74">
        <v>0.40883287645378003</v>
      </c>
      <c r="AWI74">
        <v>0.40727001503086702</v>
      </c>
      <c r="AWJ74">
        <v>0.40570621046880601</v>
      </c>
      <c r="AWK74">
        <v>0.40414146276759599</v>
      </c>
      <c r="AWL74">
        <v>0.40257577192723698</v>
      </c>
      <c r="AWM74">
        <v>0.40100913794772902</v>
      </c>
      <c r="AWN74">
        <v>0.39944156082907201</v>
      </c>
      <c r="AWO74">
        <v>0.39787304057126699</v>
      </c>
      <c r="AWP74">
        <v>0.39630357717431303</v>
      </c>
      <c r="AWQ74">
        <v>0.39473317063821001</v>
      </c>
      <c r="AWR74">
        <v>0.39316182096295899</v>
      </c>
      <c r="AWS74">
        <v>0.39158952814855802</v>
      </c>
      <c r="AWT74">
        <v>0.390016292195009</v>
      </c>
      <c r="AWU74">
        <v>0.38844211310231203</v>
      </c>
      <c r="AWV74">
        <v>0.386866990870465</v>
      </c>
      <c r="AWW74">
        <v>0.38529092549946897</v>
      </c>
      <c r="AWX74">
        <v>0.383713916989326</v>
      </c>
      <c r="AWY74">
        <v>0.38213596534003302</v>
      </c>
      <c r="AWZ74">
        <v>0.38055707055159099</v>
      </c>
      <c r="AXA74">
        <v>0.37897723262400002</v>
      </c>
      <c r="AXB74">
        <v>0.37739647812336802</v>
      </c>
      <c r="AXC74">
        <v>0.375848379261008</v>
      </c>
      <c r="AXD74">
        <v>0.37430710965612701</v>
      </c>
      <c r="AXE74">
        <v>0.37277292104693699</v>
      </c>
      <c r="AXF74">
        <v>0.37124607476432803</v>
      </c>
      <c r="AXG74">
        <v>0.36972684163998998</v>
      </c>
      <c r="AXH74">
        <v>0.36821550190693902</v>
      </c>
      <c r="AXI74">
        <v>0.36671234509271</v>
      </c>
      <c r="AXJ74">
        <v>0.36521766990543703</v>
      </c>
      <c r="AXK74">
        <v>0.36373178411296703</v>
      </c>
      <c r="AXL74">
        <v>0.36225500441505099</v>
      </c>
      <c r="AXM74">
        <v>0.360787656308585</v>
      </c>
      <c r="AXN74">
        <v>0.35933007394577399</v>
      </c>
      <c r="AXO74">
        <v>0.35788259998501798</v>
      </c>
      <c r="AXP74">
        <v>0.35644558543421501</v>
      </c>
      <c r="AXQ74">
        <v>0.35501938948617201</v>
      </c>
      <c r="AXR74">
        <v>0.35360437934572603</v>
      </c>
      <c r="AXS74">
        <v>0.35220093004821801</v>
      </c>
      <c r="AXT74">
        <v>0.350809424268959</v>
      </c>
      <c r="AXU74">
        <v>0.34943025212339102</v>
      </c>
      <c r="AXV74">
        <v>0.34806381095769101</v>
      </c>
      <c r="AXW74">
        <v>0.34671050512963802</v>
      </c>
      <c r="AXX74">
        <v>0.34537074577965998</v>
      </c>
      <c r="AXY74">
        <v>0.34404495059201901</v>
      </c>
      <c r="AXZ74">
        <v>0.34273354354618202</v>
      </c>
      <c r="AYA74">
        <v>0.34143695465848301</v>
      </c>
      <c r="AYB74">
        <v>0.34015561971422997</v>
      </c>
      <c r="AYC74">
        <v>0.338889979990465</v>
      </c>
      <c r="AYD74">
        <v>0.33764048196959001</v>
      </c>
      <c r="AYE74">
        <v>0.33640757704409402</v>
      </c>
      <c r="AYF74">
        <v>0.33519172121260199</v>
      </c>
      <c r="AYG74">
        <v>0.33399337476746499</v>
      </c>
      <c r="AYH74">
        <v>0.33281300197409303</v>
      </c>
      <c r="AYI74">
        <v>0.33165107074223299</v>
      </c>
      <c r="AYJ74">
        <v>0.33050805228936903</v>
      </c>
      <c r="AYK74">
        <v>0.32938442079643498</v>
      </c>
      <c r="AYL74">
        <v>0.32828065305599702</v>
      </c>
      <c r="AYM74">
        <v>0.32719722811304802</v>
      </c>
      <c r="AYN74">
        <v>0.32613462689852102</v>
      </c>
      <c r="AYO74">
        <v>0.32509333185557698</v>
      </c>
      <c r="AYP74">
        <v>0.32407382655870598</v>
      </c>
      <c r="AYQ74">
        <v>0.32307659532562</v>
      </c>
      <c r="AYR74">
        <v>0.32210212282194201</v>
      </c>
      <c r="AYS74">
        <v>0.32115089365871102</v>
      </c>
      <c r="AYT74">
        <v>0.32022339198275301</v>
      </c>
      <c r="AYU74">
        <v>0.31932010106004699</v>
      </c>
      <c r="AYV74">
        <v>0.31844150285226103</v>
      </c>
      <c r="AYW74">
        <v>0.317588077586688</v>
      </c>
      <c r="AYX74">
        <v>0.31676030331988497</v>
      </c>
      <c r="AYY74">
        <v>0.31595865549531799</v>
      </c>
      <c r="AYZ74">
        <v>0.3151836064954</v>
      </c>
      <c r="AZA74">
        <v>0.31443562518829199</v>
      </c>
      <c r="AZB74">
        <v>0.31371517646990099</v>
      </c>
      <c r="AZC74">
        <v>0.31302272080148302</v>
      </c>
      <c r="AZD74">
        <v>0.31235871374332702</v>
      </c>
      <c r="AZE74">
        <v>0.31172360548495198</v>
      </c>
      <c r="AZF74">
        <v>0.31111784037231899</v>
      </c>
      <c r="AZG74">
        <v>0.310541856432552</v>
      </c>
      <c r="AZH74">
        <v>0.30999608489671598</v>
      </c>
      <c r="AZI74">
        <v>0.30948094972124601</v>
      </c>
      <c r="AZJ74">
        <v>0.30899686710864199</v>
      </c>
      <c r="AZK74">
        <v>0.30854424502810301</v>
      </c>
      <c r="AZL74">
        <v>0.30812348273675699</v>
      </c>
      <c r="AZM74">
        <v>0.30773497030217201</v>
      </c>
      <c r="AZN74">
        <v>0.30737908812680298</v>
      </c>
      <c r="AZO74">
        <v>0.30705620647506199</v>
      </c>
      <c r="AZP74">
        <v>0.30676668500364801</v>
      </c>
      <c r="AZQ74">
        <v>0.30651087229583102</v>
      </c>
      <c r="AZR74">
        <v>0.30628910540033899</v>
      </c>
      <c r="AZS74">
        <v>0.30610170937554299</v>
      </c>
      <c r="AZT74">
        <v>0.30594899683957</v>
      </c>
      <c r="AZU74">
        <v>0.30583126752697998</v>
      </c>
      <c r="AZV74">
        <v>0.30574880785257602</v>
      </c>
      <c r="AZW74">
        <v>0.305701890482867</v>
      </c>
      <c r="AZX74">
        <v>0.30569077391568</v>
      </c>
      <c r="AZY74">
        <v>0.30571570206834198</v>
      </c>
      <c r="AZZ74">
        <v>0.30577690387484602</v>
      </c>
      <c r="BAA74">
        <v>0.30587459289237801</v>
      </c>
      <c r="BAB74">
        <v>0.30600896691756502</v>
      </c>
      <c r="BAC74">
        <v>0.30618020761277798</v>
      </c>
      <c r="BAD74">
        <v>0.30638848014282999</v>
      </c>
      <c r="BAE74">
        <v>0.30663393282239598</v>
      </c>
      <c r="BAF74">
        <v>0.30691669677451</v>
      </c>
      <c r="BAG74">
        <v>0.30723688560051599</v>
      </c>
      <c r="BAH74">
        <v>0.30759459506189601</v>
      </c>
      <c r="BAI74">
        <v>0.30798990277445298</v>
      </c>
      <c r="BAJ74">
        <v>0.30842286791538398</v>
      </c>
      <c r="BAK74">
        <v>0.30889353094383698</v>
      </c>
      <c r="BAL74">
        <v>0.30940191333557998</v>
      </c>
      <c r="BAM74">
        <v>0.309948017332487</v>
      </c>
      <c r="BAN74">
        <v>0.31053182570752502</v>
      </c>
      <c r="BAO74">
        <v>0.311153301546017</v>
      </c>
      <c r="BAP74">
        <v>0.31181238804388101</v>
      </c>
      <c r="BAQ74">
        <v>0.312509008323611</v>
      </c>
      <c r="BAR74">
        <v>0.31324306526864198</v>
      </c>
      <c r="BAS74">
        <v>0.314014441376742</v>
      </c>
      <c r="BAT74">
        <v>0.31482299863294899</v>
      </c>
      <c r="BAU74">
        <v>0.31566857840245199</v>
      </c>
      <c r="BAV74">
        <v>0.31655100134374903</v>
      </c>
      <c r="BAW74">
        <v>0.31747006734226502</v>
      </c>
      <c r="BAX74">
        <v>0.318425555464522</v>
      </c>
      <c r="BAY74">
        <v>0.31941722393289401</v>
      </c>
      <c r="BAZ74">
        <v>0.32044481012088</v>
      </c>
      <c r="BBA74">
        <v>0.32150803056877802</v>
      </c>
      <c r="BBB74">
        <v>0.32260658101960299</v>
      </c>
      <c r="BBC74">
        <v>0.32374013647506</v>
      </c>
      <c r="BBD74">
        <v>0.32490835127134199</v>
      </c>
      <c r="BBE74">
        <v>0.32611085917455701</v>
      </c>
      <c r="BBF74">
        <v>0.32734727349555798</v>
      </c>
      <c r="BBG74">
        <v>0.328617187224018</v>
      </c>
      <c r="BBH74">
        <v>0.329920173181597</v>
      </c>
      <c r="BBI74">
        <v>0.33125578419414098</v>
      </c>
      <c r="BBJ74">
        <v>0.33262355328288801</v>
      </c>
      <c r="BBK74">
        <v>0.33402299387470802</v>
      </c>
      <c r="BBL74">
        <v>0.33545360003143698</v>
      </c>
      <c r="BBM74">
        <v>0.33691484669838201</v>
      </c>
      <c r="BBN74">
        <v>0.33840618997207</v>
      </c>
      <c r="BBO74">
        <v>0.339927067387295</v>
      </c>
      <c r="BBP74">
        <v>0.34147689822346999</v>
      </c>
      <c r="BBQ74">
        <v>0.34305508383022998</v>
      </c>
      <c r="BBR74">
        <v>0.34466100797217603</v>
      </c>
      <c r="BBS74">
        <v>0.34629403719254198</v>
      </c>
      <c r="BBT74">
        <v>0.34795352119551098</v>
      </c>
      <c r="BBU74">
        <v>0.349638793246837</v>
      </c>
      <c r="BBV74">
        <v>0.35134917059236997</v>
      </c>
      <c r="BBW74">
        <v>0.35308395489406003</v>
      </c>
      <c r="BBX74">
        <v>0.35484243268299598</v>
      </c>
      <c r="BBY74">
        <v>0.35662387582906002</v>
      </c>
      <c r="BBZ74">
        <v>0.35842754202675697</v>
      </c>
      <c r="BCA74">
        <v>0.36025267529684801</v>
      </c>
      <c r="BCB74">
        <v>0.36209850650335601</v>
      </c>
      <c r="BCC74">
        <v>0.36396425388558301</v>
      </c>
      <c r="BCD74">
        <v>0.36584912360472599</v>
      </c>
      <c r="BCE74">
        <v>0.36775231030469901</v>
      </c>
      <c r="BCF74">
        <v>0.36967299768675399</v>
      </c>
      <c r="BCG74">
        <v>0.371610359097445</v>
      </c>
      <c r="BCH74">
        <v>0.37356355812947201</v>
      </c>
      <c r="BCI74">
        <v>0.37553174923487298</v>
      </c>
      <c r="BCJ74">
        <v>0.37751407834998701</v>
      </c>
      <c r="BCK74">
        <v>0.37950968353157</v>
      </c>
      <c r="BCL74">
        <v>0.381517695603381</v>
      </c>
      <c r="BCM74">
        <v>0.383537238812518</v>
      </c>
      <c r="BCN74">
        <v>0.38556743149471601</v>
      </c>
      <c r="BCO74">
        <v>0.38760738674782402</v>
      </c>
      <c r="BCP74">
        <v>0.38965621311260801</v>
      </c>
      <c r="BCQ74">
        <v>0.391713015260025</v>
      </c>
      <c r="BCR74">
        <v>0.39377689468412003</v>
      </c>
      <c r="BCS74">
        <v>0.395846950399657</v>
      </c>
      <c r="BCT74">
        <v>0.39792227964362598</v>
      </c>
      <c r="BCU74">
        <v>0.400001978579759</v>
      </c>
      <c r="BCV74">
        <v>0.40208514300520598</v>
      </c>
      <c r="BCW74">
        <v>0.40417086905851402</v>
      </c>
      <c r="BCX74">
        <v>0.40625825392808601</v>
      </c>
      <c r="BCY74">
        <v>0.40834639656027899</v>
      </c>
      <c r="BCZ74">
        <v>0.410434398366327</v>
      </c>
      <c r="BDA74">
        <v>0.41252136392725602</v>
      </c>
      <c r="BDB74">
        <v>0.41460640169597701</v>
      </c>
      <c r="BDC74">
        <v>0.41668862469571599</v>
      </c>
      <c r="BDD74">
        <v>0.41876715121394298</v>
      </c>
      <c r="BDE74">
        <v>0.42084110549089299</v>
      </c>
      <c r="BDF74">
        <v>0.42290961840177699</v>
      </c>
      <c r="BDG74">
        <v>0.42497182813168599</v>
      </c>
      <c r="BDH74">
        <v>0.42702688084218399</v>
      </c>
      <c r="BDI74">
        <v>0.42907393132851301</v>
      </c>
      <c r="BDJ74">
        <v>0.431112143666326</v>
      </c>
      <c r="BDK74">
        <v>0.43314069184681497</v>
      </c>
      <c r="BDL74">
        <v>0.435158760399107</v>
      </c>
      <c r="BDM74">
        <v>0.43716554499876198</v>
      </c>
      <c r="BDN74">
        <v>0.43916025306123202</v>
      </c>
      <c r="BDO74">
        <v>0.44114210431914003</v>
      </c>
      <c r="BDP74">
        <v>0.443110331382294</v>
      </c>
      <c r="BDQ74">
        <v>0.445064180279369</v>
      </c>
      <c r="BDR74">
        <v>0.44700291098025702</v>
      </c>
      <c r="BDS74">
        <v>0.44892579789812898</v>
      </c>
      <c r="BDT74">
        <v>0.45083213037035202</v>
      </c>
      <c r="BDU74">
        <v>0.45272121311742702</v>
      </c>
      <c r="BDV74">
        <v>0.45459236667924902</v>
      </c>
      <c r="BDW74">
        <v>0.45644492782804802</v>
      </c>
      <c r="BDX74">
        <v>0.45827824995745498</v>
      </c>
      <c r="BDY74">
        <v>0.460091703447218</v>
      </c>
      <c r="BDZ74">
        <v>0.461884676003112</v>
      </c>
      <c r="BEA74">
        <v>0.46365657297166901</v>
      </c>
      <c r="BEB74">
        <v>0.46540681762932101</v>
      </c>
      <c r="BEC74">
        <v>0.46713485144561101</v>
      </c>
      <c r="BED74">
        <v>0.46884013432010402</v>
      </c>
      <c r="BEE74">
        <v>0.47052214479266302</v>
      </c>
      <c r="BEF74">
        <v>0.472180380226777</v>
      </c>
      <c r="BEG74">
        <v>0.473814356965642</v>
      </c>
      <c r="BEH74">
        <v>0.47542361046076198</v>
      </c>
      <c r="BEI74">
        <v>0.47700769537285598</v>
      </c>
      <c r="BEJ74">
        <v>0.47856618564494102</v>
      </c>
      <c r="BEK74">
        <v>0.48009867454752098</v>
      </c>
      <c r="BEL74">
        <v>0.48160477469583901</v>
      </c>
      <c r="BEM74">
        <v>0.48308411803926499</v>
      </c>
      <c r="BEN74">
        <v>0.48453635582288501</v>
      </c>
      <c r="BEO74">
        <v>0.48596115852145499</v>
      </c>
      <c r="BEP74">
        <v>0.48735821574593202</v>
      </c>
      <c r="BEQ74">
        <v>0.48872723612284502</v>
      </c>
      <c r="BER74">
        <v>0.49006794714685997</v>
      </c>
      <c r="BES74">
        <v>0.49138009500693902</v>
      </c>
      <c r="BET74">
        <v>0.49266344438658599</v>
      </c>
      <c r="BEU74">
        <v>0.49391777823873101</v>
      </c>
      <c r="BEV74">
        <v>0.49514289753587598</v>
      </c>
      <c r="BEW74">
        <v>0.49633862099621301</v>
      </c>
      <c r="BEX74">
        <v>0.49750478478646198</v>
      </c>
      <c r="BEY74">
        <v>0.49864124220224798</v>
      </c>
      <c r="BEZ74">
        <v>0.49974786332690002</v>
      </c>
      <c r="BFA74">
        <v>0.500824534669564</v>
      </c>
      <c r="BFB74">
        <v>0.50187115878362698</v>
      </c>
      <c r="BFC74">
        <v>0.50288765386644896</v>
      </c>
      <c r="BFD74">
        <v>0.50387395334146201</v>
      </c>
      <c r="BFE74">
        <v>0.50483000542371104</v>
      </c>
      <c r="BFF74">
        <v>0.505755772669922</v>
      </c>
      <c r="BFG74">
        <v>0.50665123151420699</v>
      </c>
      <c r="BFH74">
        <v>0.50751637179051401</v>
      </c>
      <c r="BFI74">
        <v>0.508351196242946</v>
      </c>
      <c r="BFJ74">
        <v>0.50915572002509901</v>
      </c>
      <c r="BFK74">
        <v>0.509929970189544</v>
      </c>
      <c r="BFL74">
        <v>0.51067398516863105</v>
      </c>
      <c r="BFM74">
        <v>0.51138781424775004</v>
      </c>
      <c r="BFN74">
        <v>0.51207151703221898</v>
      </c>
      <c r="BFO74">
        <v>0.51272516290895198</v>
      </c>
      <c r="BFP74">
        <v>0.51334883050408098</v>
      </c>
      <c r="BFQ74">
        <v>0.51394260713772</v>
      </c>
      <c r="BFR74">
        <v>0.51450658827703299</v>
      </c>
      <c r="BFS74">
        <v>0.51504087698883105</v>
      </c>
      <c r="BFT74">
        <v>0.51554558339289003</v>
      </c>
      <c r="BFU74">
        <v>0.51602082411724304</v>
      </c>
      <c r="BFV74">
        <v>0.51646672175673602</v>
      </c>
      <c r="BFW74">
        <v>0.51688340433612501</v>
      </c>
      <c r="BFX74">
        <v>0.51727100477910504</v>
      </c>
      <c r="BFY74">
        <v>0.51762966038460101</v>
      </c>
      <c r="BFZ74">
        <v>0.51795951231173298</v>
      </c>
      <c r="BGA74">
        <v>0.51826070507484201</v>
      </c>
      <c r="BGB74">
        <v>0.51853338604994803</v>
      </c>
      <c r="BGC74">
        <v>0.518777704993999</v>
      </c>
      <c r="BGD74">
        <v>0.51899381357823104</v>
      </c>
      <c r="BGE74">
        <v>0.51918186493690599</v>
      </c>
      <c r="BGF74">
        <v>0.51934201323266904</v>
      </c>
      <c r="BGG74">
        <v>0.519474413239711</v>
      </c>
      <c r="BGH74">
        <v>0.51957921994589096</v>
      </c>
      <c r="BGI74">
        <v>0.51965658817489102</v>
      </c>
      <c r="BGJ74">
        <v>0.519706672229438</v>
      </c>
      <c r="BGK74">
        <v>0.51972962555653102</v>
      </c>
      <c r="BGL74">
        <v>0.51972560043552796</v>
      </c>
      <c r="BGM74">
        <v>0.519694747689881</v>
      </c>
      <c r="BGN74">
        <v>0.51963721642318295</v>
      </c>
      <c r="BGO74">
        <v>0.51955315378009803</v>
      </c>
      <c r="BGP74">
        <v>0.51944270473263099</v>
      </c>
      <c r="BGQ74">
        <v>0.51930601189209202</v>
      </c>
      <c r="BGR74">
        <v>0.51914321534700603</v>
      </c>
      <c r="BGS74">
        <v>0.51895445252712102</v>
      </c>
      <c r="BGT74">
        <v>0.51873985809360401</v>
      </c>
      <c r="BGU74">
        <v>0.51849956385539098</v>
      </c>
      <c r="BGV74">
        <v>0.51823369871160696</v>
      </c>
      <c r="BGW74">
        <v>0.51794238861985498</v>
      </c>
      <c r="BGX74">
        <v>0.51762575659010002</v>
      </c>
      <c r="BGY74">
        <v>0.517283922703758</v>
      </c>
      <c r="BGZ74">
        <v>0.51691700415756703</v>
      </c>
      <c r="BHA74">
        <v>0.51652511533164303</v>
      </c>
      <c r="BHB74">
        <v>0.516108367881148</v>
      </c>
      <c r="BHC74">
        <v>0.51566687085083596</v>
      </c>
      <c r="BHD74">
        <v>0.515200730811745</v>
      </c>
      <c r="BHE74">
        <v>0.51471005201920605</v>
      </c>
      <c r="BHF74">
        <v>0.51419493659129401</v>
      </c>
      <c r="BHG74">
        <v>0.51365548470677702</v>
      </c>
      <c r="BHH74">
        <v>0.51309179482155298</v>
      </c>
      <c r="BHI74">
        <v>0.51250396390253605</v>
      </c>
      <c r="BHJ74">
        <v>0.51189208767788097</v>
      </c>
      <c r="BHK74">
        <v>0.51125626090242104</v>
      </c>
      <c r="BHL74">
        <v>0.51059657763713895</v>
      </c>
      <c r="BHM74">
        <v>0.50991313154148199</v>
      </c>
      <c r="BHN74">
        <v>0.50920601617730399</v>
      </c>
      <c r="BHO74">
        <v>0.50847532532318296</v>
      </c>
      <c r="BHP74">
        <v>0.50772115329784895</v>
      </c>
      <c r="BHQ74">
        <v>0.50694359529141297</v>
      </c>
      <c r="BHR74">
        <v>0.50614274770305401</v>
      </c>
      <c r="BHS74">
        <v>0.50531870848376903</v>
      </c>
      <c r="BHT74">
        <v>0.50447157748275795</v>
      </c>
      <c r="BHU74">
        <v>0.50360145679600199</v>
      </c>
      <c r="BHV74">
        <v>0.50270845111555096</v>
      </c>
      <c r="BHW74">
        <v>0.50179266807807799</v>
      </c>
      <c r="BHX74">
        <v>0.50085421861123003</v>
      </c>
      <c r="BHY74">
        <v>0.49989321727637198</v>
      </c>
      <c r="BHZ74">
        <v>0.49890978260632401</v>
      </c>
      <c r="BIA74">
        <v>0.497904037436733</v>
      </c>
      <c r="BIB74">
        <v>0.49687610922972902</v>
      </c>
      <c r="BIC74">
        <v>0.49582613038856599</v>
      </c>
      <c r="BID74">
        <v>0.494754238561955</v>
      </c>
      <c r="BIE74">
        <v>0.49366057693683402</v>
      </c>
      <c r="BIF74">
        <v>0.49254529451837797</v>
      </c>
      <c r="BIG74">
        <v>0.49140854639609099</v>
      </c>
      <c r="BIH74">
        <v>0.49025049399489201</v>
      </c>
      <c r="BII74">
        <v>0.48907130531015902</v>
      </c>
      <c r="BIJ74">
        <v>0.48787115512578999</v>
      </c>
      <c r="BIK74">
        <v>0.48665022521441598</v>
      </c>
      <c r="BIL74">
        <v>0.48540870451898199</v>
      </c>
      <c r="BIM74">
        <v>0.48414678931498301</v>
      </c>
      <c r="BIN74">
        <v>0.482864683352692</v>
      </c>
      <c r="BIO74">
        <v>0.48156259797880202</v>
      </c>
      <c r="BIP74">
        <v>0.48024075223692098</v>
      </c>
      <c r="BIQ74">
        <v>0.47889937294649199</v>
      </c>
      <c r="BIR74">
        <v>0.47753869475972799</v>
      </c>
      <c r="BIS74">
        <v>0.47615896019628501</v>
      </c>
      <c r="BIT74">
        <v>0.47476041965541499</v>
      </c>
      <c r="BIU74">
        <v>0.473343331405433</v>
      </c>
      <c r="BIV74">
        <v>0.47190796155034598</v>
      </c>
      <c r="BIW74">
        <v>0.470454583973555</v>
      </c>
      <c r="BIX74">
        <v>0.46898348025856401</v>
      </c>
      <c r="BIY74">
        <v>0.46749493958664001</v>
      </c>
      <c r="BIZ74">
        <v>0.46598925861145102</v>
      </c>
      <c r="BJA74">
        <v>0.46446674131069898</v>
      </c>
      <c r="BJB74">
        <v>0.46292769881485502</v>
      </c>
      <c r="BJC74">
        <v>0.46137244921314702</v>
      </c>
      <c r="BJD74">
        <v>0.45980131733702301</v>
      </c>
      <c r="BJE74">
        <v>0.45821463452141697</v>
      </c>
      <c r="BJF74">
        <v>0.45661273834419802</v>
      </c>
      <c r="BJG74">
        <v>0.45499597234429001</v>
      </c>
      <c r="BJH74">
        <v>0.45336468571906302</v>
      </c>
      <c r="BJI74">
        <v>0.45171923300164202</v>
      </c>
      <c r="BJJ74">
        <v>0.45005997371887302</v>
      </c>
      <c r="BJK74">
        <v>0.44838727203074402</v>
      </c>
      <c r="BJL74">
        <v>0.44670149635211198</v>
      </c>
      <c r="BJM74">
        <v>0.44500301895762601</v>
      </c>
      <c r="BJN74">
        <v>0.44329221557081899</v>
      </c>
      <c r="BJO74">
        <v>0.44156946493839599</v>
      </c>
      <c r="BJP74">
        <v>0.43983514839079502</v>
      </c>
      <c r="BJQ74">
        <v>0.43808964939017297</v>
      </c>
      <c r="BJR74">
        <v>0.43633335306702498</v>
      </c>
      <c r="BJS74">
        <v>0.43456664574668202</v>
      </c>
      <c r="BJT74">
        <v>0.43278991446696202</v>
      </c>
      <c r="BJU74">
        <v>0.43100354648831002</v>
      </c>
      <c r="BJV74">
        <v>0.429207928797738</v>
      </c>
      <c r="BJW74">
        <v>0.427403447607904</v>
      </c>
      <c r="BJX74">
        <v>0.42559048785265602</v>
      </c>
      <c r="BJY74">
        <v>0.42376943268034101</v>
      </c>
      <c r="BJZ74">
        <v>0.42194066294618299</v>
      </c>
      <c r="BKA74">
        <v>0.42010455670500202</v>
      </c>
      <c r="BKB74">
        <v>0.41826148870553498</v>
      </c>
      <c r="BKC74">
        <v>0.41641182988761</v>
      </c>
      <c r="BKD74">
        <v>0.41455594688340103</v>
      </c>
      <c r="BKE74">
        <v>0.412694201523997</v>
      </c>
      <c r="BKF74">
        <v>0.41082695035251199</v>
      </c>
      <c r="BKG74">
        <v>0.40895454414492499</v>
      </c>
      <c r="BKH74">
        <v>0.40707732743984998</v>
      </c>
      <c r="BKI74">
        <v>0.40519563807836301</v>
      </c>
      <c r="BKJ74">
        <v>0.40330980675502098</v>
      </c>
      <c r="BKK74">
        <v>0.40142015658116398</v>
      </c>
      <c r="BKL74">
        <v>0.399527002661558</v>
      </c>
      <c r="BKM74">
        <v>0.39763065168543898</v>
      </c>
      <c r="BKN74">
        <v>0.395731401532956</v>
      </c>
      <c r="BKO74">
        <v>0.39382954089802402</v>
      </c>
      <c r="BKP74">
        <v>0.39192534892852499</v>
      </c>
      <c r="BKQ74">
        <v>0.39001909488478897</v>
      </c>
      <c r="BKR74">
        <v>0.388111037817224</v>
      </c>
      <c r="BKS74">
        <v>0.38620142626389897</v>
      </c>
      <c r="BKT74">
        <v>0.38429049796880999</v>
      </c>
      <c r="BKU74">
        <v>0.38237847962146299</v>
      </c>
      <c r="BKV74">
        <v>0.380465586618352</v>
      </c>
      <c r="BKW74">
        <v>0.378552022846813</v>
      </c>
      <c r="BKX74">
        <v>0.37663798049166197</v>
      </c>
      <c r="BKY74">
        <v>0.37472363986499002</v>
      </c>
      <c r="BKZ74">
        <v>0.37280916925935398</v>
      </c>
      <c r="BLA74">
        <v>0.37089472482460001</v>
      </c>
      <c r="BLB74">
        <v>0.36898045046845901</v>
      </c>
      <c r="BLC74">
        <v>0.367066477780988</v>
      </c>
      <c r="BLD74">
        <v>0.36515292598289401</v>
      </c>
      <c r="BLE74">
        <v>0.36323990189766803</v>
      </c>
      <c r="BLF74">
        <v>0.36132749994742203</v>
      </c>
      <c r="BLG74">
        <v>0.35941580217226099</v>
      </c>
      <c r="BLH74">
        <v>0.35750487827295802</v>
      </c>
      <c r="BLI74">
        <v>0.35559478567671099</v>
      </c>
      <c r="BLJ74">
        <v>0.35368556962570402</v>
      </c>
      <c r="BLK74">
        <v>0.35177726328819398</v>
      </c>
      <c r="BLL74">
        <v>0.34986988789183698</v>
      </c>
      <c r="BLM74">
        <v>0.34796345287893299</v>
      </c>
      <c r="BLN74">
        <v>0.346057956083274</v>
      </c>
      <c r="BLO74">
        <v>0.34415338392825401</v>
      </c>
      <c r="BLP74">
        <v>0.34224971164586498</v>
      </c>
      <c r="BLQ74">
        <v>0.340346903516202</v>
      </c>
      <c r="BLR74">
        <v>0.33844491312707897</v>
      </c>
      <c r="BLS74">
        <v>0.33654368365333498</v>
      </c>
      <c r="BLT74">
        <v>0.33464314815542001</v>
      </c>
      <c r="BLU74">
        <v>0.33274322989685501</v>
      </c>
      <c r="BLV74">
        <v>0.33084384268011002</v>
      </c>
      <c r="BLW74">
        <v>0.32894489120046899</v>
      </c>
      <c r="BLX74">
        <v>0.32704627141738102</v>
      </c>
      <c r="BLY74">
        <v>0.32514787094276398</v>
      </c>
      <c r="BLZ74">
        <v>0.32324956944567201</v>
      </c>
      <c r="BMA74">
        <v>0.32135123907266</v>
      </c>
      <c r="BMB74">
        <v>0.31945274488312297</v>
      </c>
      <c r="BMC74">
        <v>0.31755394529880399</v>
      </c>
      <c r="BMD74">
        <v>0.31565469256663398</v>
      </c>
      <c r="BME74">
        <v>0.31375483323398201</v>
      </c>
      <c r="BMF74">
        <v>0.31185420863535301</v>
      </c>
      <c r="BMG74">
        <v>0.309952655389507</v>
      </c>
      <c r="BMH74">
        <v>0.30805000590592002</v>
      </c>
      <c r="BMI74">
        <v>0.30614608889946499</v>
      </c>
      <c r="BMJ74">
        <v>0.30424072991213602</v>
      </c>
      <c r="BMK74">
        <v>0.30233375184060701</v>
      </c>
      <c r="BML74">
        <v>0.30042497546838498</v>
      </c>
      <c r="BMM74">
        <v>0.298514220001251</v>
      </c>
      <c r="BMN74">
        <v>0.29660130360470499</v>
      </c>
      <c r="BMO74">
        <v>0.29468604394207598</v>
      </c>
      <c r="BMP74">
        <v>0.292768258712024</v>
      </c>
      <c r="BMQ74">
        <v>0.29084776618414099</v>
      </c>
      <c r="BMR74">
        <v>0.28892438573143697</v>
      </c>
      <c r="BMS74">
        <v>0.28699793835848703</v>
      </c>
      <c r="BMT74">
        <v>0.285068247224117</v>
      </c>
      <c r="BMU74">
        <v>0.283135138157527</v>
      </c>
      <c r="BMV74">
        <v>0.28119844016682199</v>
      </c>
      <c r="BMW74">
        <v>0.27925798593901102</v>
      </c>
      <c r="BMX74">
        <v>0.27731361233055202</v>
      </c>
      <c r="BMY74">
        <v>0.27536516084762402</v>
      </c>
      <c r="BMZ74">
        <v>0.27341247811536801</v>
      </c>
      <c r="BNA74">
        <v>0.27145541633536202</v>
      </c>
      <c r="BNB74">
        <v>0.269493833730725</v>
      </c>
      <c r="BNC74">
        <v>0.26752759497822898</v>
      </c>
      <c r="BND74">
        <v>0.26555657162690199</v>
      </c>
      <c r="BNE74">
        <v>0.263580642502596</v>
      </c>
      <c r="BNF74">
        <v>0.26159969409807898</v>
      </c>
      <c r="BNG74">
        <v>0.25961362094824197</v>
      </c>
      <c r="BNH74">
        <v>0.25762232599005702</v>
      </c>
      <c r="BNI74">
        <v>0.25562572090695801</v>
      </c>
      <c r="BNJ74">
        <v>0.25362372645734699</v>
      </c>
      <c r="BNK74">
        <v>0.251616272786922</v>
      </c>
      <c r="BNL74">
        <v>0.24960329972456</v>
      </c>
      <c r="BNM74">
        <v>0.24758475706144301</v>
      </c>
      <c r="BNN74">
        <v>0.24556060481318701</v>
      </c>
      <c r="BNO74">
        <v>0.24353081346465399</v>
      </c>
      <c r="BNP74">
        <v>0.24149536419717299</v>
      </c>
      <c r="BNQ74">
        <v>0.239454249097868</v>
      </c>
      <c r="BNR74">
        <v>0.237407471350811</v>
      </c>
      <c r="BNS74">
        <v>0.23535504540975</v>
      </c>
      <c r="BNT74">
        <v>0.233296997152176</v>
      </c>
      <c r="BNU74">
        <v>0.23123336401452901</v>
      </c>
      <c r="BNV74">
        <v>0.22916419510835601</v>
      </c>
      <c r="BNW74">
        <v>0.22708955131724801</v>
      </c>
      <c r="BNX74">
        <v>0.22500950537440101</v>
      </c>
      <c r="BNY74">
        <v>0.22292414192065099</v>
      </c>
      <c r="BNZ74">
        <v>0.22083355754283701</v>
      </c>
      <c r="BOA74">
        <v>0.21873786079236601</v>
      </c>
      <c r="BOB74">
        <v>0.21663717218381801</v>
      </c>
      <c r="BOC74">
        <v>0.214531624173501</v>
      </c>
      <c r="BOD74">
        <v>0.212421361117861</v>
      </c>
      <c r="BOE74">
        <v>0.21030653921168799</v>
      </c>
      <c r="BOF74">
        <v>0.208187326406129</v>
      </c>
      <c r="BOG74">
        <v>0.20606390230652</v>
      </c>
      <c r="BOH74">
        <v>0.203936458050089</v>
      </c>
      <c r="BOI74">
        <v>0.201805196163614</v>
      </c>
      <c r="BOJ74">
        <v>0.19967033040114701</v>
      </c>
      <c r="BOK74">
        <v>0.19753208556193699</v>
      </c>
      <c r="BOL74">
        <v>0.19539069728874001</v>
      </c>
      <c r="BOM74">
        <v>0.193246411846723</v>
      </c>
      <c r="BON74">
        <v>0.191099485883234</v>
      </c>
      <c r="BOO74">
        <v>0.18895018616872999</v>
      </c>
      <c r="BOP74">
        <v>0.186798789319262</v>
      </c>
      <c r="BOQ74">
        <v>0.184645581500922</v>
      </c>
      <c r="BOR74">
        <v>0.18249085811676799</v>
      </c>
      <c r="BOS74">
        <v>0.180334923476729</v>
      </c>
      <c r="BOT74">
        <v>0.178178090451067</v>
      </c>
      <c r="BOU74">
        <v>0.17602068010799199</v>
      </c>
      <c r="BOV74">
        <v>0.17386302133605</v>
      </c>
      <c r="BOW74">
        <v>0.17170545045197799</v>
      </c>
      <c r="BOX74">
        <v>0.169548310794712</v>
      </c>
      <c r="BOY74">
        <v>0.167391952306328</v>
      </c>
      <c r="BOZ74">
        <v>0.165236731100671</v>
      </c>
      <c r="BPA74">
        <v>0.16308300902051201</v>
      </c>
      <c r="BPB74">
        <v>0.16093115318404699</v>
      </c>
      <c r="BPC74">
        <v>0.158781535521617</v>
      </c>
      <c r="BPD74">
        <v>0.15663453230351199</v>
      </c>
      <c r="BPE74">
        <v>0.154490523659749</v>
      </c>
      <c r="BPF74">
        <v>0.15234989309274599</v>
      </c>
      <c r="BPG74">
        <v>0.150213026983753</v>
      </c>
      <c r="BPH74">
        <v>0.14808031409396699</v>
      </c>
      <c r="BPI74">
        <v>0.14595214506122101</v>
      </c>
      <c r="BPJ74">
        <v>0.14382891189312799</v>
      </c>
      <c r="BPK74">
        <v>0.14171100745762799</v>
      </c>
      <c r="BPL74">
        <v>0.139598824971811</v>
      </c>
      <c r="BPM74">
        <v>0.13749275748994599</v>
      </c>
      <c r="BPN74">
        <v>0.135393197391594</v>
      </c>
      <c r="BPO74">
        <v>0.13330053587071899</v>
      </c>
      <c r="BPP74">
        <v>0.13121516242666001</v>
      </c>
      <c r="BPQ74">
        <v>0.129137464357865</v>
      </c>
      <c r="BPR74">
        <v>0.12706782625926799</v>
      </c>
      <c r="BPS74">
        <v>0.125006629524192</v>
      </c>
      <c r="BPT74">
        <v>0.12295425185166201</v>
      </c>
      <c r="BPU74">
        <v>0.120911066760028</v>
      </c>
      <c r="BPV74">
        <v>0.118877443107767</v>
      </c>
      <c r="BPW74">
        <v>0.11685374462237</v>
      </c>
      <c r="BPX74">
        <v>0.11484032943820099</v>
      </c>
      <c r="BPY74">
        <v>0.112837549644179</v>
      </c>
      <c r="BPZ74">
        <v>0.11084575084215199</v>
      </c>
      <c r="BQA74">
        <v>0.108865271716794</v>
      </c>
      <c r="BQB74">
        <v>0.106896443617834</v>
      </c>
      <c r="BQC74">
        <v>0.104939590155402</v>
      </c>
      <c r="BQD74">
        <v>0.102995026809205</v>
      </c>
      <c r="BQE74">
        <v>0.101063060552199</v>
      </c>
      <c r="BQF74">
        <v>9.9143989489314202E-2</v>
      </c>
      <c r="BQG74">
        <v>9.7238102511747596E-2</v>
      </c>
      <c r="BQH74">
        <v>9.5345678967209302E-2</v>
      </c>
      <c r="BQI74">
        <v>9.3466988346464303E-2</v>
      </c>
      <c r="BQJ74">
        <v>9.16022899864085E-2</v>
      </c>
      <c r="BQK74">
        <v>8.9751832789857794E-2</v>
      </c>
      <c r="BQL74">
        <v>8.7915854962171303E-2</v>
      </c>
      <c r="BQM74">
        <v>8.6094583764789498E-2</v>
      </c>
      <c r="BQN74">
        <v>8.4288235285746596E-2</v>
      </c>
      <c r="BQO74">
        <v>8.2497014227194604E-2</v>
      </c>
      <c r="BQP74">
        <v>8.0721113709960199E-2</v>
      </c>
      <c r="BQQ74">
        <v>7.8960715095144005E-2</v>
      </c>
      <c r="BQR74">
        <v>7.7215987822758597E-2</v>
      </c>
      <c r="BQS74">
        <v>7.5487089267401705E-2</v>
      </c>
      <c r="BQT74">
        <v>7.3774164610952903E-2</v>
      </c>
      <c r="BQU74">
        <v>7.2077346732296793E-2</v>
      </c>
      <c r="BQV74">
        <v>7.0396756114074505E-2</v>
      </c>
      <c r="BQW74">
        <v>6.8732500766484295E-2</v>
      </c>
      <c r="BQX74">
        <v>6.7084676168162299E-2</v>
      </c>
      <c r="BQY74">
        <v>6.5453365224189E-2</v>
      </c>
      <c r="BQZ74">
        <v>6.3838638241278098E-2</v>
      </c>
      <c r="BRA74">
        <v>6.2240552920211599E-2</v>
      </c>
      <c r="BRB74">
        <v>6.0659154365579102E-2</v>
      </c>
      <c r="BRC74">
        <v>5.9094475112867903E-2</v>
      </c>
      <c r="BRD74">
        <v>5.7546535172911702E-2</v>
      </c>
      <c r="BRE74">
        <v>5.6015342093662199E-2</v>
      </c>
      <c r="BRF74">
        <v>5.4500891039186102E-2</v>
      </c>
      <c r="BRG74">
        <v>5.3003164885722903E-2</v>
      </c>
      <c r="BRH74">
        <v>5.1522134334575698E-2</v>
      </c>
      <c r="BRI74">
        <v>5.0057758041536102E-2</v>
      </c>
      <c r="BRJ74">
        <v>4.8609982762468799E-2</v>
      </c>
      <c r="BRK74">
        <v>4.7178743514606103E-2</v>
      </c>
      <c r="BRL74">
        <v>4.5763963753013698E-2</v>
      </c>
      <c r="BRM74">
        <v>4.4365555561612001E-2</v>
      </c>
      <c r="BRN74">
        <v>4.2983419858057398E-2</v>
      </c>
      <c r="BRO74">
        <v>4.1617446611722501E-2</v>
      </c>
      <c r="BRP74">
        <v>4.0267515073950502E-2</v>
      </c>
      <c r="BRQ74">
        <v>3.8933494019703301E-2</v>
      </c>
      <c r="BRR74">
        <v>3.7615241999672401E-2</v>
      </c>
      <c r="BRS74">
        <v>3.6312607601884303E-2</v>
      </c>
      <c r="BRT74">
        <v>3.50254297218109E-2</v>
      </c>
      <c r="BRU74">
        <v>3.3753537839984901E-2</v>
      </c>
      <c r="BRV74">
        <v>3.2496752306120098E-2</v>
      </c>
      <c r="BRW74">
        <v>3.1254884628732001E-2</v>
      </c>
      <c r="BRX74">
        <v>3.0027737769262298E-2</v>
      </c>
      <c r="BRY74">
        <v>2.8815106439720298E-2</v>
      </c>
      <c r="BRZ74">
        <v>2.76167774028813E-2</v>
      </c>
      <c r="BSA74">
        <v>2.6432529774119098E-2</v>
      </c>
      <c r="BSB74">
        <v>2.5262135323996401E-2</v>
      </c>
      <c r="BSC74">
        <v>2.41053587807907E-2</v>
      </c>
      <c r="BSD74">
        <v>2.2961958132183199E-2</v>
      </c>
      <c r="BSE74">
        <v>2.18316849253887E-2</v>
      </c>
      <c r="BSF74">
        <v>2.0714284565049399E-2</v>
      </c>
      <c r="BSG74">
        <v>1.96094966082551E-2</v>
      </c>
      <c r="BSH74">
        <v>1.8517055056081699E-2</v>
      </c>
      <c r="BSI74">
        <v>1.7436688641068801E-2</v>
      </c>
      <c r="BSJ74">
        <v>1.63681211100812E-2</v>
      </c>
      <c r="BSK74">
        <v>1.5311071502036901E-2</v>
      </c>
      <c r="BSL74">
        <v>1.4265254420024701E-2</v>
      </c>
      <c r="BSM74">
        <v>1.3230380297380301E-2</v>
      </c>
      <c r="BSN74">
        <v>1.22061556573389E-2</v>
      </c>
      <c r="BSO74">
        <v>1.11922833659287E-2</v>
      </c>
      <c r="BSP74">
        <v>1.01884628778246E-2</v>
      </c>
      <c r="BSQ74">
        <v>9.1943904749361306E-3</v>
      </c>
      <c r="BSR74">
        <v>8.2097594975475106E-3</v>
      </c>
      <c r="BSS74">
        <v>7.2342605678663296E-3</v>
      </c>
      <c r="BST74">
        <v>6.2675818058526497E-3</v>
      </c>
      <c r="BSU74">
        <v>5.3094090372154496E-3</v>
      </c>
      <c r="BSV74">
        <v>4.3594259934743602E-3</v>
      </c>
      <c r="BSW74">
        <v>3.4173145040043598E-3</v>
      </c>
      <c r="BSX74">
        <v>2.4827546800080102E-3</v>
      </c>
      <c r="BSY74">
        <v>1.5554250903928499E-3</v>
      </c>
      <c r="BSZ74">
        <v>6.3500292956853897E-4</v>
      </c>
      <c r="BTA74">
        <v>-2.7883582277970999E-4</v>
      </c>
      <c r="BTB74">
        <v>-1.18641624983875E-3</v>
      </c>
      <c r="BTC74">
        <v>-2.0880643535846101E-3</v>
      </c>
      <c r="BTD74">
        <v>-2.9841069182698502E-3</v>
      </c>
      <c r="BTE74">
        <v>-3.8748713812379498E-3</v>
      </c>
      <c r="BTF74">
        <v>-4.7606857107817396E-3</v>
      </c>
      <c r="BTG74">
        <v>-5.6418782907245802E-3</v>
      </c>
      <c r="BTH74">
        <v>-6.5187778113631103E-3</v>
      </c>
      <c r="BTI74">
        <v>-7.39171316636748E-3</v>
      </c>
      <c r="BTJ74">
        <v>-8.2610133551914901E-3</v>
      </c>
      <c r="BTK74">
        <v>-9.1270073905089805E-3</v>
      </c>
      <c r="BTL74">
        <v>-9.9900242101673697E-3</v>
      </c>
      <c r="BTM74">
        <v>-1.0850392593133199E-2</v>
      </c>
      <c r="BTN74">
        <v>-1.17084410788933E-2</v>
      </c>
      <c r="BTO74">
        <v>-1.2564497889764799E-2</v>
      </c>
      <c r="BTP74">
        <v>-1.3418890855565E-2</v>
      </c>
      <c r="BTQ74">
        <v>-1.4271947340083699E-2</v>
      </c>
      <c r="BTR74">
        <v>-1.5123994168800999E-2</v>
      </c>
      <c r="BTS74">
        <v>-1.5975357557282101E-2</v>
      </c>
      <c r="BTT74">
        <v>-1.6826363039675399E-2</v>
      </c>
      <c r="BTU74">
        <v>-1.7677335396726598E-2</v>
      </c>
      <c r="BTV74">
        <v>-1.8528598582714901E-2</v>
      </c>
      <c r="BTW74">
        <v>-1.9380475650717498E-2</v>
      </c>
      <c r="BTX74">
        <v>-2.0233288675624201E-2</v>
      </c>
      <c r="BTY74">
        <v>-2.1087358674348598E-2</v>
      </c>
      <c r="BTZ74">
        <v>-2.1943005522713499E-2</v>
      </c>
      <c r="BUA74">
        <v>-2.2800547868510102E-2</v>
      </c>
      <c r="BUB74">
        <v>-2.3660303040248999E-2</v>
      </c>
      <c r="BUC74">
        <v>-2.45225869511322E-2</v>
      </c>
      <c r="BUD74">
        <v>-2.53877139977936E-2</v>
      </c>
      <c r="BUE74">
        <v>-2.6255996953365199E-2</v>
      </c>
      <c r="BUF74">
        <v>-2.7127746854449301E-2</v>
      </c>
      <c r="BUG74">
        <v>-2.80032728816004E-2</v>
      </c>
      <c r="BUH74">
        <v>-2.8882882232949301E-2</v>
      </c>
      <c r="BUI74">
        <v>-2.97668799906507E-2</v>
      </c>
      <c r="BUJ74">
        <v>-3.06555689798923E-2</v>
      </c>
      <c r="BUK74">
        <v>-3.1549249620278302E-2</v>
      </c>
      <c r="BUL74">
        <v>-3.2448219769480799E-2</v>
      </c>
      <c r="BUM74">
        <v>-3.3352774559117802E-2</v>
      </c>
      <c r="BUN74">
        <v>-3.4263206222877901E-2</v>
      </c>
      <c r="BUO74">
        <v>-3.5179803916963598E-2</v>
      </c>
      <c r="BUP74">
        <v>-3.6102853532977597E-2</v>
      </c>
      <c r="BUQ74">
        <v>-3.7032637503425801E-2</v>
      </c>
      <c r="BUR74">
        <v>-3.7969434600066597E-2</v>
      </c>
      <c r="BUS74">
        <v>-3.8913519725381103E-2</v>
      </c>
      <c r="BUT74">
        <v>-3.9865163697487202E-2</v>
      </c>
      <c r="BUU74">
        <v>-4.0824633028863001E-2</v>
      </c>
      <c r="BUV74">
        <v>-4.17921896992971E-2</v>
      </c>
      <c r="BUW74">
        <v>-4.2768090923523301E-2</v>
      </c>
      <c r="BUX74">
        <v>-4.3752588914040297E-2</v>
      </c>
      <c r="BUY74">
        <v>-4.4745930639635299E-2</v>
      </c>
      <c r="BUZ74">
        <v>-4.5748357580139197E-2</v>
      </c>
      <c r="BVA74">
        <v>-4.6760105477940302E-2</v>
      </c>
      <c r="BVB74">
        <v>-4.77814040867892E-2</v>
      </c>
      <c r="BVC74">
        <v>-4.8812476918439998E-2</v>
      </c>
      <c r="BVD74">
        <v>-4.9853540987688197E-2</v>
      </c>
      <c r="BVE74">
        <v>-5.0904806556373597E-2</v>
      </c>
      <c r="BVF74">
        <v>-5.1966476876913699E-2</v>
      </c>
      <c r="BVG74">
        <v>-5.3038747935927201E-2</v>
      </c>
      <c r="BVH74">
        <v>-5.4121808198494603E-2</v>
      </c>
      <c r="BVI74">
        <v>-5.5215838353604697E-2</v>
      </c>
      <c r="BVJ74">
        <v>-5.6321011061343802E-2</v>
      </c>
      <c r="BVK74">
        <v>-5.7437490702393797E-2</v>
      </c>
      <c r="BVL74">
        <v>-5.8565433130419897E-2</v>
      </c>
      <c r="BVM74">
        <v>-5.9704985427950302E-2</v>
      </c>
      <c r="BVN74">
        <v>-6.0856285666379899E-2</v>
      </c>
      <c r="BVO74">
        <v>-6.2019462670772699E-2</v>
      </c>
      <c r="BVP74">
        <v>-6.3194635790179601E-2</v>
      </c>
      <c r="BVQ74">
        <v>-6.4381914674217597E-2</v>
      </c>
      <c r="BVR74">
        <v>-6.5581399056685294E-2</v>
      </c>
      <c r="BVS74">
        <v>-6.6793178546996901E-2</v>
      </c>
      <c r="BVT74">
        <v>-6.8017332430236901E-2</v>
      </c>
      <c r="BVU74">
        <v>-6.9253929476648296E-2</v>
      </c>
      <c r="BVV74">
        <v>-7.0503027761387504E-2</v>
      </c>
      <c r="BVW74">
        <v>-7.1764674495405995E-2</v>
      </c>
      <c r="BVX74">
        <v>-7.3038905868340401E-2</v>
      </c>
      <c r="BVY74">
        <v>-7.4325746904316398E-2</v>
      </c>
      <c r="BVZ74">
        <v>-7.5625211331586298E-2</v>
      </c>
      <c r="BWA74">
        <v>-7.6937301466917102E-2</v>
      </c>
      <c r="BWB74">
        <v>-7.8262008115630305E-2</v>
      </c>
      <c r="BWC74">
        <v>-7.95993104881592E-2</v>
      </c>
      <c r="BWD74">
        <v>-8.0949176133932405E-2</v>
      </c>
      <c r="BWE74">
        <v>-8.2311560893326002E-2</v>
      </c>
      <c r="BWF74">
        <v>-8.3686408868356404E-2</v>
      </c>
      <c r="BWG74">
        <v>-8.5073652412710504E-2</v>
      </c>
      <c r="BWH74">
        <v>-8.6473212141641095E-2</v>
      </c>
      <c r="BWI74">
        <v>-8.7884996962180398E-2</v>
      </c>
      <c r="BWJ74">
        <v>-8.9308904124050806E-2</v>
      </c>
      <c r="BWK74">
        <v>-9.0744819291562903E-2</v>
      </c>
      <c r="BWL74">
        <v>-9.2192616636704194E-2</v>
      </c>
      <c r="BWM74">
        <v>-9.3652158953517806E-2</v>
      </c>
      <c r="BWN74">
        <v>-9.5123297793763106E-2</v>
      </c>
      <c r="BWO74">
        <v>-9.6605873623740998E-2</v>
      </c>
      <c r="BWP74">
        <v>-9.8099716002049003E-2</v>
      </c>
      <c r="BWQ74">
        <v>-9.9604643777919305E-2</v>
      </c>
    </row>
    <row r="75" spans="1:1967" x14ac:dyDescent="0.55000000000000004">
      <c r="A75">
        <v>-0.6</v>
      </c>
      <c r="B75">
        <v>9.39657007240252E-2</v>
      </c>
      <c r="C75">
        <v>9.58811923612332E-2</v>
      </c>
      <c r="D75">
        <v>9.7806931510548006E-2</v>
      </c>
      <c r="E75">
        <v>9.9742312062038402E-2</v>
      </c>
      <c r="F75">
        <v>0.10168671343489601</v>
      </c>
      <c r="G75">
        <v>0.10363950122493799</v>
      </c>
      <c r="H75">
        <v>0.105600027863059</v>
      </c>
      <c r="I75">
        <v>0.10756763328376</v>
      </c>
      <c r="J75">
        <v>0.109541645602872</v>
      </c>
      <c r="K75">
        <v>0.111521381803611</v>
      </c>
      <c r="L75">
        <v>0.11350614843009101</v>
      </c>
      <c r="M75">
        <v>0.115495242287437</v>
      </c>
      <c r="N75">
        <v>0.117487951147623</v>
      </c>
      <c r="O75">
        <v>0.119483554460195</v>
      </c>
      <c r="P75">
        <v>0.12148132406701299</v>
      </c>
      <c r="Q75">
        <v>0.123480524920143</v>
      </c>
      <c r="R75">
        <v>0.12548041580201799</v>
      </c>
      <c r="S75">
        <v>0.12748025004695501</v>
      </c>
      <c r="T75">
        <v>0.12947927626311601</v>
      </c>
      <c r="U75">
        <v>0.13147673905394899</v>
      </c>
      <c r="V75">
        <v>0.13347187973819599</v>
      </c>
      <c r="W75">
        <v>0.13546393706747101</v>
      </c>
      <c r="X75">
        <v>0.13745214794048699</v>
      </c>
      <c r="Y75">
        <v>0.13943574811296999</v>
      </c>
      <c r="Z75">
        <v>0.14141397290233099</v>
      </c>
      <c r="AA75">
        <v>0.143386057886181</v>
      </c>
      <c r="AB75">
        <v>0.14535123959379601</v>
      </c>
      <c r="AC75">
        <v>0.14730875618964301</v>
      </c>
      <c r="AD75">
        <v>0.149257848148133</v>
      </c>
      <c r="AE75">
        <v>0.151197758918758</v>
      </c>
      <c r="AF75">
        <v>0.15312773558086601</v>
      </c>
      <c r="AG75">
        <v>0.15504702948729199</v>
      </c>
      <c r="AH75">
        <v>0.156954896896178</v>
      </c>
      <c r="AI75">
        <v>0.15885059959029399</v>
      </c>
      <c r="AJ75">
        <v>0.16073340548328299</v>
      </c>
      <c r="AK75">
        <v>0.16260258921224399</v>
      </c>
      <c r="AL75">
        <v>0.16445743271617599</v>
      </c>
      <c r="AM75">
        <v>0.16629722579977799</v>
      </c>
      <c r="AN75">
        <v>0.16812126668217101</v>
      </c>
      <c r="AO75">
        <v>0.16992886253008099</v>
      </c>
      <c r="AP75">
        <v>0.171719329975108</v>
      </c>
      <c r="AQ75">
        <v>0.17349199561471901</v>
      </c>
      <c r="AR75">
        <v>0.17524619649665599</v>
      </c>
      <c r="AS75">
        <v>0.17698128058647999</v>
      </c>
      <c r="AT75">
        <v>0.17869660721802999</v>
      </c>
      <c r="AU75">
        <v>0.180391547526569</v>
      </c>
      <c r="AV75">
        <v>0.18206548486448401</v>
      </c>
      <c r="AW75">
        <v>0.18371781519939401</v>
      </c>
      <c r="AX75">
        <v>0.185347947494586</v>
      </c>
      <c r="AY75">
        <v>0.18695530407167901</v>
      </c>
      <c r="AZ75">
        <v>0.18853932095544301</v>
      </c>
      <c r="BA75">
        <v>0.19009944820067901</v>
      </c>
      <c r="BB75">
        <v>0.191635150201099</v>
      </c>
      <c r="BC75">
        <v>0.19314590598015499</v>
      </c>
      <c r="BD75">
        <v>0.19463120946378301</v>
      </c>
      <c r="BE75">
        <v>0.196090569735037</v>
      </c>
      <c r="BF75">
        <v>0.1975235112706</v>
      </c>
      <c r="BG75">
        <v>0.198929574159148</v>
      </c>
      <c r="BH75">
        <v>0.20030831430158699</v>
      </c>
      <c r="BI75">
        <v>0.20165930359318401</v>
      </c>
      <c r="BJ75">
        <v>0.202982130087655</v>
      </c>
      <c r="BK75">
        <v>0.204276398143277</v>
      </c>
      <c r="BL75">
        <v>0.20554172855111899</v>
      </c>
      <c r="BM75">
        <v>0.20677775864551801</v>
      </c>
      <c r="BN75">
        <v>0.20798414239694499</v>
      </c>
      <c r="BO75">
        <v>0.209160550487449</v>
      </c>
      <c r="BP75">
        <v>0.21030667036889999</v>
      </c>
      <c r="BQ75">
        <v>0.21142220630423</v>
      </c>
      <c r="BR75">
        <v>0.21250687939196</v>
      </c>
      <c r="BS75">
        <v>0.21356042757424301</v>
      </c>
      <c r="BT75">
        <v>0.21458260562872999</v>
      </c>
      <c r="BU75">
        <v>0.215573185144566</v>
      </c>
      <c r="BV75">
        <v>0.21653195448285101</v>
      </c>
      <c r="BW75">
        <v>0.217458718721942</v>
      </c>
      <c r="BX75">
        <v>0.218353299587979</v>
      </c>
      <c r="BY75">
        <v>0.21921553537107699</v>
      </c>
      <c r="BZ75">
        <v>0.22004528082765001</v>
      </c>
      <c r="CA75">
        <v>0.22084240706935401</v>
      </c>
      <c r="CB75">
        <v>0.22160680143918199</v>
      </c>
      <c r="CC75">
        <v>0.22233836737525101</v>
      </c>
      <c r="CD75">
        <v>0.223037024262841</v>
      </c>
      <c r="CE75">
        <v>0.22370270727526001</v>
      </c>
      <c r="CF75">
        <v>0.22433536720414499</v>
      </c>
      <c r="CG75">
        <v>0.22493497027979101</v>
      </c>
      <c r="CH75">
        <v>0.225501497982143</v>
      </c>
      <c r="CI75">
        <v>0.226034946843086</v>
      </c>
      <c r="CJ75">
        <v>0.22653532824068301</v>
      </c>
      <c r="CK75">
        <v>0.22700266818603901</v>
      </c>
      <c r="CL75">
        <v>0.227437007103474</v>
      </c>
      <c r="CM75">
        <v>0.22783839960469901</v>
      </c>
      <c r="CN75">
        <v>0.228206914257678</v>
      </c>
      <c r="CO75">
        <v>0.22854263335083599</v>
      </c>
      <c r="CP75">
        <v>0.228845652653278</v>
      </c>
      <c r="CQ75">
        <v>0.22911608117163099</v>
      </c>
      <c r="CR75">
        <v>0.229354040904132</v>
      </c>
      <c r="CS75">
        <v>0.22955966659251201</v>
      </c>
      <c r="CT75">
        <v>0.22973310547221501</v>
      </c>
      <c r="CU75">
        <v>0.22987451702145101</v>
      </c>
      <c r="CV75">
        <v>0.229984072709531</v>
      </c>
      <c r="CW75">
        <v>0.23006195574494301</v>
      </c>
      <c r="CX75">
        <v>0.23010836082355399</v>
      </c>
      <c r="CY75">
        <v>0.23012349387733599</v>
      </c>
      <c r="CZ75">
        <v>0.23010757182394601</v>
      </c>
      <c r="DA75">
        <v>0.23006082231744601</v>
      </c>
      <c r="DB75">
        <v>0.229983483500425</v>
      </c>
      <c r="DC75">
        <v>0.22987580375776301</v>
      </c>
      <c r="DD75">
        <v>0.22973804147221799</v>
      </c>
      <c r="DE75">
        <v>0.229570464782025</v>
      </c>
      <c r="DF75">
        <v>0.229373351340632</v>
      </c>
      <c r="DG75">
        <v>0.229146988078687</v>
      </c>
      <c r="DH75">
        <v>0.22889167096837401</v>
      </c>
      <c r="DI75">
        <v>0.22860770479020201</v>
      </c>
      <c r="DJ75">
        <v>0.22829540290233299</v>
      </c>
      <c r="DK75">
        <v>0.227955087012572</v>
      </c>
      <c r="DL75">
        <v>0.22758708695313201</v>
      </c>
      <c r="DM75">
        <v>0.227191740458313</v>
      </c>
      <c r="DN75">
        <v>0.22676939294521001</v>
      </c>
      <c r="DO75">
        <v>0.22632039729758999</v>
      </c>
      <c r="DP75">
        <v>0.225845113653069</v>
      </c>
      <c r="DQ75">
        <v>0.22534390919369901</v>
      </c>
      <c r="DR75">
        <v>0.22481715794007801</v>
      </c>
      <c r="DS75">
        <v>0.22426524054907601</v>
      </c>
      <c r="DT75">
        <v>0.22368854411524899</v>
      </c>
      <c r="DU75">
        <v>0.22308746197603499</v>
      </c>
      <c r="DV75">
        <v>0.22246239352078101</v>
      </c>
      <c r="DW75">
        <v>0.22181374400364801</v>
      </c>
      <c r="DX75">
        <v>0.22114192436043001</v>
      </c>
      <c r="DY75">
        <v>0.22044735102931401</v>
      </c>
      <c r="DZ75">
        <v>0.21973044577557799</v>
      </c>
      <c r="EA75">
        <v>0.218991635520209</v>
      </c>
      <c r="EB75">
        <v>0.21823135217242301</v>
      </c>
      <c r="EC75">
        <v>0.217450032466005</v>
      </c>
      <c r="ED75">
        <v>0.21664811779940699</v>
      </c>
      <c r="EE75">
        <v>0.21582605407951</v>
      </c>
      <c r="EF75">
        <v>0.214984291568974</v>
      </c>
      <c r="EG75">
        <v>0.21412328473706899</v>
      </c>
      <c r="EH75">
        <v>0.21324349211391</v>
      </c>
      <c r="EI75">
        <v>0.21234537614799201</v>
      </c>
      <c r="EJ75">
        <v>0.21142940306695601</v>
      </c>
      <c r="EK75">
        <v>0.21049604274148501</v>
      </c>
      <c r="EL75">
        <v>0.209545768552271</v>
      </c>
      <c r="EM75">
        <v>0.20857905725994999</v>
      </c>
      <c r="EN75">
        <v>0.207596388877931</v>
      </c>
      <c r="EO75">
        <v>0.20659824654799899</v>
      </c>
      <c r="EP75">
        <v>0.20558511641857799</v>
      </c>
      <c r="EQ75">
        <v>0.20455748752551101</v>
      </c>
      <c r="ER75">
        <v>0.20351585167521699</v>
      </c>
      <c r="ES75">
        <v>0.202460703330053</v>
      </c>
      <c r="ET75">
        <v>0.201392539495722</v>
      </c>
      <c r="EU75">
        <v>0.20031185961049799</v>
      </c>
      <c r="EV75">
        <v>0.19921916543607901</v>
      </c>
      <c r="EW75">
        <v>0.19811496094980199</v>
      </c>
      <c r="EX75">
        <v>0.19699975223800001</v>
      </c>
      <c r="EY75">
        <v>0.19587404739021599</v>
      </c>
      <c r="EZ75">
        <v>0.194738356394034</v>
      </c>
      <c r="FA75">
        <v>0.19359319103021899</v>
      </c>
      <c r="FB75">
        <v>0.192439064767887</v>
      </c>
      <c r="FC75">
        <v>0.191276492659368</v>
      </c>
      <c r="FD75">
        <v>0.19010599123442701</v>
      </c>
      <c r="FE75">
        <v>0.18892807839347101</v>
      </c>
      <c r="FF75">
        <v>0.18774327329936399</v>
      </c>
      <c r="FG75">
        <v>0.186552096267464</v>
      </c>
      <c r="FH75">
        <v>0.18535506865350801</v>
      </c>
      <c r="FI75">
        <v>0.18415271273896699</v>
      </c>
      <c r="FJ75">
        <v>0.18294555161354001</v>
      </c>
      <c r="FK75">
        <v>0.18173410905447401</v>
      </c>
      <c r="FL75">
        <v>0.180518909402439</v>
      </c>
      <c r="FM75">
        <v>0.17930047743374899</v>
      </c>
      <c r="FN75">
        <v>0.17807933822873001</v>
      </c>
      <c r="FO75">
        <v>0.176856017036114</v>
      </c>
      <c r="FP75">
        <v>0.175631039133331</v>
      </c>
      <c r="FQ75">
        <v>0.17440492968261101</v>
      </c>
      <c r="FR75">
        <v>0.17317821358282601</v>
      </c>
      <c r="FS75">
        <v>0.17195141531702901</v>
      </c>
      <c r="FT75">
        <v>0.17072505879567801</v>
      </c>
      <c r="FU75">
        <v>0.16949966719555601</v>
      </c>
      <c r="FV75">
        <v>0.16827576279443701</v>
      </c>
      <c r="FW75">
        <v>0.167053866801574</v>
      </c>
      <c r="FX75">
        <v>0.16583449918408399</v>
      </c>
      <c r="FY75">
        <v>0.164618178489355</v>
      </c>
      <c r="FZ75">
        <v>0.16340542166357999</v>
      </c>
      <c r="GA75">
        <v>0.16219674386653701</v>
      </c>
      <c r="GB75">
        <v>0.160992658282716</v>
      </c>
      <c r="GC75">
        <v>0.15979367592888999</v>
      </c>
      <c r="GD75">
        <v>0.15860030545819701</v>
      </c>
      <c r="GE75">
        <v>0.15741305296077299</v>
      </c>
      <c r="GF75">
        <v>0.15623242176097599</v>
      </c>
      <c r="GG75">
        <v>0.15505891221122101</v>
      </c>
      <c r="GH75">
        <v>0.15389302148244699</v>
      </c>
      <c r="GI75">
        <v>0.15273524335122399</v>
      </c>
      <c r="GJ75">
        <v>0.15158606798350199</v>
      </c>
      <c r="GK75">
        <v>0.15044598171499801</v>
      </c>
      <c r="GL75">
        <v>0.14931546682819</v>
      </c>
      <c r="GM75">
        <v>0.14819500132591901</v>
      </c>
      <c r="GN75">
        <v>0.14708505870156599</v>
      </c>
      <c r="GO75">
        <v>0.14598610770577899</v>
      </c>
      <c r="GP75">
        <v>0.144898612109741</v>
      </c>
      <c r="GQ75">
        <v>0.14382303046495201</v>
      </c>
      <c r="GR75">
        <v>0.142759815859516</v>
      </c>
      <c r="GS75">
        <v>0.14170941567095</v>
      </c>
      <c r="GT75">
        <v>0.140672271315543</v>
      </c>
      <c r="GU75">
        <v>0.13964881799433301</v>
      </c>
      <c r="GV75">
        <v>0.13863948443580301</v>
      </c>
      <c r="GW75">
        <v>0.13764469263543699</v>
      </c>
      <c r="GX75">
        <v>0.136664857592323</v>
      </c>
      <c r="GY75">
        <v>0.135700387043038</v>
      </c>
      <c r="GZ75">
        <v>0.13475168119310599</v>
      </c>
      <c r="HA75">
        <v>0.133819132446374</v>
      </c>
      <c r="HB75">
        <v>0.132903125132671</v>
      </c>
      <c r="HC75">
        <v>0.13200403523418699</v>
      </c>
      <c r="HD75">
        <v>0.131122230110991</v>
      </c>
      <c r="HE75">
        <v>0.130258068226169</v>
      </c>
      <c r="HF75">
        <v>0.129411898871055</v>
      </c>
      <c r="HG75">
        <v>0.12858406189104801</v>
      </c>
      <c r="HH75">
        <v>0.12777488741255399</v>
      </c>
      <c r="HI75">
        <v>0.12698469557158901</v>
      </c>
      <c r="HJ75">
        <v>0.126213796244634</v>
      </c>
      <c r="HK75">
        <v>0.12546248878236901</v>
      </c>
      <c r="HL75">
        <v>0.124731061746922</v>
      </c>
      <c r="HM75">
        <v>0.124019792653331</v>
      </c>
      <c r="HN75">
        <v>0.123328947715866</v>
      </c>
      <c r="HO75">
        <v>0.122658781599917</v>
      </c>
      <c r="HP75">
        <v>0.122009537180078</v>
      </c>
      <c r="HQ75">
        <v>0.12138144530509801</v>
      </c>
      <c r="HR75">
        <v>0.120774724570297</v>
      </c>
      <c r="HS75">
        <v>0.12018958109804</v>
      </c>
      <c r="HT75">
        <v>0.11962620832686</v>
      </c>
      <c r="HU75">
        <v>0.11908478680975999</v>
      </c>
      <c r="HV75">
        <v>0.11856548402225001</v>
      </c>
      <c r="HW75">
        <v>0.118068454180632</v>
      </c>
      <c r="HX75">
        <v>0.117593838071042</v>
      </c>
      <c r="HY75">
        <v>0.117141762889723</v>
      </c>
      <c r="HZ75">
        <v>0.11671234209497</v>
      </c>
      <c r="IA75">
        <v>0.116305675271168</v>
      </c>
      <c r="IB75">
        <v>0.115921848005273</v>
      </c>
      <c r="IC75">
        <v>0.115560931776062</v>
      </c>
      <c r="ID75">
        <v>0.115222983856408</v>
      </c>
      <c r="IE75">
        <v>0.11490804722880001</v>
      </c>
      <c r="IF75">
        <v>0.11461615051426</v>
      </c>
      <c r="IG75">
        <v>0.11434730791478601</v>
      </c>
      <c r="IH75">
        <v>0.11410151916941</v>
      </c>
      <c r="II75">
        <v>0.113878769523928</v>
      </c>
      <c r="IJ75">
        <v>0.11367902971431899</v>
      </c>
      <c r="IK75">
        <v>0.11350225596388799</v>
      </c>
      <c r="IL75">
        <v>0.1133483899941</v>
      </c>
      <c r="IM75">
        <v>0.113217359049093</v>
      </c>
      <c r="IN75">
        <v>0.113109075933836</v>
      </c>
      <c r="IO75">
        <v>0.11302343906589001</v>
      </c>
      <c r="IP75">
        <v>0.11296033254072201</v>
      </c>
      <c r="IQ75">
        <v>0.112919626210515</v>
      </c>
      <c r="IR75">
        <v>0.112901175776423</v>
      </c>
      <c r="IS75">
        <v>0.112904822894189</v>
      </c>
      <c r="IT75">
        <v>0.11297495112999401</v>
      </c>
      <c r="IU75">
        <v>0.11315128275418899</v>
      </c>
      <c r="IV75">
        <v>0.113330929036234</v>
      </c>
      <c r="IW75">
        <v>0.113513889976128</v>
      </c>
      <c r="IX75">
        <v>0.113700165573872</v>
      </c>
      <c r="IY75">
        <v>0.11388975582946501</v>
      </c>
      <c r="IZ75">
        <v>0.114082660742908</v>
      </c>
      <c r="JA75">
        <v>0.1142788803142</v>
      </c>
      <c r="JB75">
        <v>0.114478414543342</v>
      </c>
      <c r="JC75">
        <v>0.114681263430333</v>
      </c>
      <c r="JD75">
        <v>0.114887426975174</v>
      </c>
      <c r="JE75">
        <v>0.115096905177865</v>
      </c>
      <c r="JF75">
        <v>0.115309698038405</v>
      </c>
      <c r="JG75">
        <v>0.115525805556794</v>
      </c>
      <c r="JH75">
        <v>0.115745227733034</v>
      </c>
      <c r="JI75">
        <v>0.11596796456712199</v>
      </c>
      <c r="JJ75">
        <v>0.116194016059061</v>
      </c>
      <c r="JK75">
        <v>0.116423382208848</v>
      </c>
      <c r="JL75">
        <v>0.116656063016486</v>
      </c>
      <c r="JM75">
        <v>0.116892058481973</v>
      </c>
      <c r="JN75">
        <v>0.117131368605309</v>
      </c>
      <c r="JO75">
        <v>0.117373993386495</v>
      </c>
      <c r="JP75">
        <v>0.117619932825531</v>
      </c>
      <c r="JQ75">
        <v>0.11786918692241601</v>
      </c>
      <c r="JR75">
        <v>0.11812175567715</v>
      </c>
      <c r="JS75">
        <v>0.118377639089734</v>
      </c>
      <c r="JT75">
        <v>0.118636837160168</v>
      </c>
      <c r="JU75">
        <v>0.11889934988845199</v>
      </c>
      <c r="JV75">
        <v>0.11916517727458401</v>
      </c>
      <c r="JW75">
        <v>0.119434319318567</v>
      </c>
      <c r="JX75">
        <v>0.119706776020399</v>
      </c>
      <c r="JY75">
        <v>0.11998254738008</v>
      </c>
      <c r="JZ75">
        <v>0.12026163339761101</v>
      </c>
      <c r="KA75">
        <v>0.120544034072992</v>
      </c>
      <c r="KB75">
        <v>0.120829749406222</v>
      </c>
      <c r="KC75">
        <v>0.12111877939730099</v>
      </c>
      <c r="KD75">
        <v>0.121411124046231</v>
      </c>
      <c r="KE75">
        <v>0.121706783353009</v>
      </c>
      <c r="KF75">
        <v>0.12200575731763801</v>
      </c>
      <c r="KG75">
        <v>0.122308045940116</v>
      </c>
      <c r="KH75">
        <v>0.122613649220443</v>
      </c>
      <c r="KI75">
        <v>0.12292256715862</v>
      </c>
      <c r="KJ75">
        <v>0.123234799754646</v>
      </c>
      <c r="KK75">
        <v>0.12355034700852199</v>
      </c>
      <c r="KL75">
        <v>0.123869208920248</v>
      </c>
      <c r="KM75">
        <v>0.124191385489823</v>
      </c>
      <c r="KN75">
        <v>0.124516876717248</v>
      </c>
      <c r="KO75">
        <v>0.124845682602522</v>
      </c>
      <c r="KP75">
        <v>0.125177803145646</v>
      </c>
      <c r="KQ75">
        <v>0.12551323834661901</v>
      </c>
      <c r="KR75">
        <v>0.12585198820544199</v>
      </c>
      <c r="KS75">
        <v>0.12619405272211501</v>
      </c>
      <c r="KT75">
        <v>0.12653943189663699</v>
      </c>
      <c r="KU75">
        <v>0.12688812572900801</v>
      </c>
      <c r="KV75">
        <v>0.127240134219229</v>
      </c>
      <c r="KW75">
        <v>0.12759545736729999</v>
      </c>
      <c r="KX75">
        <v>0.12795409517322001</v>
      </c>
      <c r="KY75">
        <v>0.12831604763699</v>
      </c>
      <c r="KZ75">
        <v>0.128681314758609</v>
      </c>
      <c r="LA75">
        <v>0.129049896538078</v>
      </c>
      <c r="LB75">
        <v>0.12942179297539599</v>
      </c>
      <c r="LC75">
        <v>0.12979700407056399</v>
      </c>
      <c r="LD75">
        <v>0.13017552982358099</v>
      </c>
      <c r="LE75">
        <v>0.13055737023444799</v>
      </c>
      <c r="LF75">
        <v>0.130942525303165</v>
      </c>
      <c r="LG75">
        <v>0.131330995029731</v>
      </c>
      <c r="LH75">
        <v>0.13172277941414701</v>
      </c>
      <c r="LI75">
        <v>0.13211787845641201</v>
      </c>
      <c r="LJ75">
        <v>0.13251629215652699</v>
      </c>
      <c r="LK75">
        <v>0.132918020514491</v>
      </c>
      <c r="LL75">
        <v>0.13332306353030501</v>
      </c>
      <c r="LM75">
        <v>0.133731421203968</v>
      </c>
      <c r="LN75">
        <v>0.13414309353548101</v>
      </c>
      <c r="LO75">
        <v>0.134558080524844</v>
      </c>
      <c r="LP75">
        <v>0.13497638217205599</v>
      </c>
      <c r="LQ75">
        <v>0.135397998477117</v>
      </c>
      <c r="LR75">
        <v>0.135822929440028</v>
      </c>
      <c r="LS75">
        <v>0.13625117506078899</v>
      </c>
      <c r="LT75">
        <v>0.13668273533939901</v>
      </c>
      <c r="LU75">
        <v>0.137117610275859</v>
      </c>
      <c r="LV75">
        <v>0.137555799870168</v>
      </c>
      <c r="LW75">
        <v>0.137997304122327</v>
      </c>
      <c r="LX75">
        <v>0.138442123032336</v>
      </c>
      <c r="LY75">
        <v>0.138890256600194</v>
      </c>
      <c r="LZ75">
        <v>0.139341704825901</v>
      </c>
      <c r="MA75">
        <v>0.139796467709458</v>
      </c>
      <c r="MB75">
        <v>0.140254545250865</v>
      </c>
      <c r="MC75">
        <v>0.14071593745012101</v>
      </c>
      <c r="MD75">
        <v>0.14118064430722699</v>
      </c>
      <c r="ME75">
        <v>0.141648665822182</v>
      </c>
      <c r="MF75">
        <v>0.14212000199498701</v>
      </c>
      <c r="MG75">
        <v>0.14259465282564099</v>
      </c>
      <c r="MH75">
        <v>0.143072618314145</v>
      </c>
      <c r="MI75">
        <v>0.14355389846049799</v>
      </c>
      <c r="MJ75">
        <v>0.144038493264701</v>
      </c>
      <c r="MK75">
        <v>0.14452640272675399</v>
      </c>
      <c r="ML75">
        <v>0.14501762684665601</v>
      </c>
      <c r="MM75">
        <v>0.145512165624408</v>
      </c>
      <c r="MN75">
        <v>0.14601001906000899</v>
      </c>
      <c r="MO75">
        <v>0.14651118715346001</v>
      </c>
      <c r="MP75">
        <v>0.14697093839419401</v>
      </c>
      <c r="MQ75">
        <v>0.14733590814633901</v>
      </c>
      <c r="MR75">
        <v>0.14770883037781099</v>
      </c>
      <c r="MS75">
        <v>0.14808971870435</v>
      </c>
      <c r="MT75">
        <v>0.14847858607509801</v>
      </c>
      <c r="MU75">
        <v>0.148875444772025</v>
      </c>
      <c r="MV75">
        <v>0.149280306409352</v>
      </c>
      <c r="MW75">
        <v>0.14969318193299899</v>
      </c>
      <c r="MX75">
        <v>0.15011408162002601</v>
      </c>
      <c r="MY75">
        <v>0.150543015078097</v>
      </c>
      <c r="MZ75">
        <v>0.15097999124494099</v>
      </c>
      <c r="NA75">
        <v>0.15142501838782599</v>
      </c>
      <c r="NB75">
        <v>0.151878104103048</v>
      </c>
      <c r="NC75">
        <v>0.15233925531541401</v>
      </c>
      <c r="ND75">
        <v>0.15280847827775201</v>
      </c>
      <c r="NE75">
        <v>0.15328577857041201</v>
      </c>
      <c r="NF75">
        <v>0.153771161100791</v>
      </c>
      <c r="NG75">
        <v>0.15426463010285801</v>
      </c>
      <c r="NH75">
        <v>0.15476618913669701</v>
      </c>
      <c r="NI75">
        <v>0.15527584108805201</v>
      </c>
      <c r="NJ75">
        <v>0.15579358816788699</v>
      </c>
      <c r="NK75">
        <v>0.15631943191196199</v>
      </c>
      <c r="NL75">
        <v>0.15685337318040801</v>
      </c>
      <c r="NM75">
        <v>0.157395412157326</v>
      </c>
      <c r="NN75">
        <v>0.15794554835038899</v>
      </c>
      <c r="NO75">
        <v>0.15850378059046599</v>
      </c>
      <c r="NP75">
        <v>0.15907010703125499</v>
      </c>
      <c r="NQ75">
        <v>0.15964452514892499</v>
      </c>
      <c r="NR75">
        <v>0.16022703174178701</v>
      </c>
      <c r="NS75">
        <v>0.16081762292996499</v>
      </c>
      <c r="NT75">
        <v>0.161416294155101</v>
      </c>
      <c r="NU75">
        <v>0.162023040180063</v>
      </c>
      <c r="NV75">
        <v>0.162637855088683</v>
      </c>
      <c r="NW75">
        <v>0.16326073228551299</v>
      </c>
      <c r="NX75">
        <v>0.163891664495603</v>
      </c>
      <c r="NY75">
        <v>0.16453064376431101</v>
      </c>
      <c r="NZ75">
        <v>0.16517766145712501</v>
      </c>
      <c r="OA75">
        <v>0.165832708259533</v>
      </c>
      <c r="OB75">
        <v>0.166495774176909</v>
      </c>
      <c r="OC75">
        <v>0.167166848534439</v>
      </c>
      <c r="OD75">
        <v>0.16784591997708501</v>
      </c>
      <c r="OE75">
        <v>0.16853297646958201</v>
      </c>
      <c r="OF75">
        <v>0.16922800529647999</v>
      </c>
      <c r="OG75">
        <v>0.169930993062227</v>
      </c>
      <c r="OH75">
        <v>0.17064192569129899</v>
      </c>
      <c r="OI75">
        <v>0.17136078842837499</v>
      </c>
      <c r="OJ75">
        <v>0.17208756583856699</v>
      </c>
      <c r="OK75">
        <v>0.172822241807702</v>
      </c>
      <c r="OL75">
        <v>0.173564799542654</v>
      </c>
      <c r="OM75">
        <v>0.17431522157174301</v>
      </c>
      <c r="ON75">
        <v>0.175073489745185</v>
      </c>
      <c r="OO75">
        <v>0.17583958523561199</v>
      </c>
      <c r="OP75">
        <v>0.176613488538651</v>
      </c>
      <c r="OQ75">
        <v>0.177395179473572</v>
      </c>
      <c r="OR75">
        <v>0.17818463718400901</v>
      </c>
      <c r="OS75">
        <v>0.17898184013874399</v>
      </c>
      <c r="OT75">
        <v>0.17978676613257499</v>
      </c>
      <c r="OU75">
        <v>0.18059939228725599</v>
      </c>
      <c r="OV75">
        <v>0.18141969505251099</v>
      </c>
      <c r="OW75">
        <v>0.18224765020713801</v>
      </c>
      <c r="OX75">
        <v>0.18308323286018899</v>
      </c>
      <c r="OY75">
        <v>0.183926417452241</v>
      </c>
      <c r="OZ75">
        <v>0.18477717775675301</v>
      </c>
      <c r="PA75">
        <v>0.18563548688151199</v>
      </c>
      <c r="PB75">
        <v>0.18650131727017299</v>
      </c>
      <c r="PC75">
        <v>0.187374640703898</v>
      </c>
      <c r="PD75">
        <v>0.18825542830308301</v>
      </c>
      <c r="PE75">
        <v>0.18914365052919899</v>
      </c>
      <c r="PF75">
        <v>0.19003927718671501</v>
      </c>
      <c r="PG75">
        <v>0.19094227742514699</v>
      </c>
      <c r="PH75">
        <v>0.191852619741196</v>
      </c>
      <c r="PI75">
        <v>0.19277027198100299</v>
      </c>
      <c r="PJ75">
        <v>0.193695201342511</v>
      </c>
      <c r="PK75">
        <v>0.194627374377943</v>
      </c>
      <c r="PL75">
        <v>0.19556675699638401</v>
      </c>
      <c r="PM75">
        <v>0.19651331446649201</v>
      </c>
      <c r="PN75">
        <v>0.197467011419311</v>
      </c>
      <c r="PO75">
        <v>0.19842781185121</v>
      </c>
      <c r="PP75">
        <v>0.19939567912693801</v>
      </c>
      <c r="PQ75">
        <v>0.20037057598279601</v>
      </c>
      <c r="PR75">
        <v>0.201352464529929</v>
      </c>
      <c r="PS75">
        <v>0.202341306257739</v>
      </c>
      <c r="PT75">
        <v>0.203337062037418</v>
      </c>
      <c r="PU75">
        <v>0.20433969212559899</v>
      </c>
      <c r="PV75">
        <v>0.20534915616813201</v>
      </c>
      <c r="PW75">
        <v>0.206365413203974</v>
      </c>
      <c r="PX75">
        <v>0.20738842166920199</v>
      </c>
      <c r="PY75">
        <v>0.20841813940114401</v>
      </c>
      <c r="PZ75">
        <v>0.20945452364263101</v>
      </c>
      <c r="QA75">
        <v>0.21049753104635899</v>
      </c>
      <c r="QB75">
        <v>0.21154711767937301</v>
      </c>
      <c r="QC75">
        <v>0.21260323902766801</v>
      </c>
      <c r="QD75">
        <v>0.213665850000892</v>
      </c>
      <c r="QE75">
        <v>0.21473490493717801</v>
      </c>
      <c r="QF75">
        <v>0.21581035760807499</v>
      </c>
      <c r="QG75">
        <v>0.21689216122359201</v>
      </c>
      <c r="QH75">
        <v>0.21798026843735499</v>
      </c>
      <c r="QI75">
        <v>0.219074631351865</v>
      </c>
      <c r="QJ75">
        <v>0.22017520152386799</v>
      </c>
      <c r="QK75">
        <v>0.22128192996982199</v>
      </c>
      <c r="QL75">
        <v>0.222394767171471</v>
      </c>
      <c r="QM75">
        <v>0.22351366308152301</v>
      </c>
      <c r="QN75">
        <v>0.22463856712942201</v>
      </c>
      <c r="QO75">
        <v>0.22576942822721899</v>
      </c>
      <c r="QP75">
        <v>0.22690619477554499</v>
      </c>
      <c r="QQ75">
        <v>0.228048814669674</v>
      </c>
      <c r="QR75">
        <v>0.229197235305686</v>
      </c>
      <c r="QS75">
        <v>0.23035140358671999</v>
      </c>
      <c r="QT75">
        <v>0.23151126592932</v>
      </c>
      <c r="QU75">
        <v>0.23267676826988201</v>
      </c>
      <c r="QV75">
        <v>0.233847856071175</v>
      </c>
      <c r="QW75">
        <v>0.235024474328975</v>
      </c>
      <c r="QX75">
        <v>0.23620656757876499</v>
      </c>
      <c r="QY75">
        <v>0.23739407990254499</v>
      </c>
      <c r="QZ75">
        <v>0.238586954935715</v>
      </c>
      <c r="RA75">
        <v>0.23978513587405001</v>
      </c>
      <c r="RB75">
        <v>0.240988565480759</v>
      </c>
      <c r="RC75">
        <v>0.24219718609363</v>
      </c>
      <c r="RD75">
        <v>0.24341093963225299</v>
      </c>
      <c r="RE75">
        <v>0.24462976760532401</v>
      </c>
      <c r="RF75">
        <v>0.24585361111803</v>
      </c>
      <c r="RG75">
        <v>0.247082410879506</v>
      </c>
      <c r="RH75">
        <v>0.24831610721036901</v>
      </c>
      <c r="RI75">
        <v>0.24955464005032199</v>
      </c>
      <c r="RJ75">
        <v>0.25079794896582502</v>
      </c>
      <c r="RK75">
        <v>0.252045973157837</v>
      </c>
      <c r="RL75">
        <v>0.253298651469613</v>
      </c>
      <c r="RM75">
        <v>0.25455592239457298</v>
      </c>
      <c r="RN75">
        <v>0.25581772408421899</v>
      </c>
      <c r="RO75">
        <v>0.25708399435611401</v>
      </c>
      <c r="RP75">
        <v>0.25835467070190898</v>
      </c>
      <c r="RQ75">
        <v>0.25962969029542099</v>
      </c>
      <c r="RR75">
        <v>0.26090899000076401</v>
      </c>
      <c r="RS75">
        <v>0.262192506380518</v>
      </c>
      <c r="RT75">
        <v>0.26348017570394</v>
      </c>
      <c r="RU75">
        <v>0.26477193395522503</v>
      </c>
      <c r="RV75">
        <v>0.26606771684178998</v>
      </c>
      <c r="RW75">
        <v>0.26736745980260601</v>
      </c>
      <c r="RX75">
        <v>0.26867109801655498</v>
      </c>
      <c r="RY75">
        <v>0.26997856641082801</v>
      </c>
      <c r="RZ75">
        <v>0.27128979966934003</v>
      </c>
      <c r="SA75">
        <v>0.27260473224118698</v>
      </c>
      <c r="SB75">
        <v>0.27392329834912399</v>
      </c>
      <c r="SC75">
        <v>0.275245431998066</v>
      </c>
      <c r="SD75">
        <v>0.27657106698362499</v>
      </c>
      <c r="SE75">
        <v>0.27790013690065701</v>
      </c>
      <c r="SF75">
        <v>0.27923257515185002</v>
      </c>
      <c r="SG75">
        <v>0.28056831495631501</v>
      </c>
      <c r="SH75">
        <v>0.28190728935821602</v>
      </c>
      <c r="SI75">
        <v>0.28324943123541102</v>
      </c>
      <c r="SJ75">
        <v>0.28459467330811999</v>
      </c>
      <c r="SK75">
        <v>0.28594294814760501</v>
      </c>
      <c r="SL75">
        <v>0.287294188184882</v>
      </c>
      <c r="SM75">
        <v>0.28864832571943999</v>
      </c>
      <c r="SN75">
        <v>0.29000529292798299</v>
      </c>
      <c r="SO75">
        <v>0.29136502187319402</v>
      </c>
      <c r="SP75">
        <v>0.29272744451251198</v>
      </c>
      <c r="SQ75">
        <v>0.294092492706923</v>
      </c>
      <c r="SR75">
        <v>0.29546009822977398</v>
      </c>
      <c r="SS75">
        <v>0.29683019277559702</v>
      </c>
      <c r="ST75">
        <v>0.29820270796894599</v>
      </c>
      <c r="SU75">
        <v>0.29957757537325802</v>
      </c>
      <c r="SV75">
        <v>0.300954726499714</v>
      </c>
      <c r="SW75">
        <v>0.302334092816122</v>
      </c>
      <c r="SX75">
        <v>0.30371560575581402</v>
      </c>
      <c r="SY75">
        <v>0.30509919672654601</v>
      </c>
      <c r="SZ75">
        <v>0.30648479711941901</v>
      </c>
      <c r="TA75">
        <v>0.30787233831780603</v>
      </c>
      <c r="TB75">
        <v>0.309261751706292</v>
      </c>
      <c r="TC75">
        <v>0.310652968679622</v>
      </c>
      <c r="TD75">
        <v>0.31204592065165598</v>
      </c>
      <c r="TE75">
        <v>0.313440539064338</v>
      </c>
      <c r="TF75">
        <v>0.314836755396666</v>
      </c>
      <c r="TG75">
        <v>0.31623450117367202</v>
      </c>
      <c r="TH75">
        <v>0.31763370797540202</v>
      </c>
      <c r="TI75">
        <v>0.31903430744591299</v>
      </c>
      <c r="TJ75">
        <v>0.32043623130225601</v>
      </c>
      <c r="TK75">
        <v>0.32183941134347199</v>
      </c>
      <c r="TL75">
        <v>0.32324377945958899</v>
      </c>
      <c r="TM75">
        <v>0.32464926764061203</v>
      </c>
      <c r="TN75">
        <v>0.32605580798551598</v>
      </c>
      <c r="TO75">
        <v>0.32746333271123501</v>
      </c>
      <c r="TP75">
        <v>0.32887177416163799</v>
      </c>
      <c r="TQ75">
        <v>0.33028106481651198</v>
      </c>
      <c r="TR75">
        <v>0.33169113730052002</v>
      </c>
      <c r="TS75">
        <v>0.33310192439216202</v>
      </c>
      <c r="TT75">
        <v>0.33451335903271701</v>
      </c>
      <c r="TU75">
        <v>0.335925374335166</v>
      </c>
      <c r="TV75">
        <v>0.337337903593115</v>
      </c>
      <c r="TW75">
        <v>0.33875088028967998</v>
      </c>
      <c r="TX75">
        <v>0.34016423810636698</v>
      </c>
      <c r="TY75">
        <v>0.34157791093192302</v>
      </c>
      <c r="TZ75">
        <v>0.34299183287116702</v>
      </c>
      <c r="UA75">
        <v>0.34440593825379801</v>
      </c>
      <c r="UB75">
        <v>0.34582016164316598</v>
      </c>
      <c r="UC75">
        <v>0.347234437845031</v>
      </c>
      <c r="UD75">
        <v>0.348648701916278</v>
      </c>
      <c r="UE75">
        <v>0.35006288917360501</v>
      </c>
      <c r="UF75">
        <v>0.35147693520218398</v>
      </c>
      <c r="UG75">
        <v>0.35289077586427497</v>
      </c>
      <c r="UH75">
        <v>0.35430434730781302</v>
      </c>
      <c r="UI75">
        <v>0.35571758597495301</v>
      </c>
      <c r="UJ75">
        <v>0.35713042861056898</v>
      </c>
      <c r="UK75">
        <v>0.35854281227071799</v>
      </c>
      <c r="UL75">
        <v>0.35995467433105199</v>
      </c>
      <c r="UM75">
        <v>0.361365952495181</v>
      </c>
      <c r="UN75">
        <v>0.36277658480298502</v>
      </c>
      <c r="UO75">
        <v>0.364186509638876</v>
      </c>
      <c r="UP75">
        <v>0.36559566573998997</v>
      </c>
      <c r="UQ75">
        <v>0.367003992204325</v>
      </c>
      <c r="UR75">
        <v>0.36841142849880898</v>
      </c>
      <c r="US75">
        <v>0.369817914467303</v>
      </c>
      <c r="UT75">
        <v>0.37122339033851698</v>
      </c>
      <c r="UU75">
        <v>0.37262779673386098</v>
      </c>
      <c r="UV75">
        <v>0.37403107467520202</v>
      </c>
      <c r="UW75">
        <v>0.37543316559253997</v>
      </c>
      <c r="UX75">
        <v>0.37683401133158501</v>
      </c>
      <c r="UY75">
        <v>0.37823355416124399</v>
      </c>
      <c r="UZ75">
        <v>0.37963173678099799</v>
      </c>
      <c r="VA75">
        <v>0.38102850232817698</v>
      </c>
      <c r="VB75">
        <v>0.38242379438512702</v>
      </c>
      <c r="VC75">
        <v>0.38381755698625503</v>
      </c>
      <c r="VD75">
        <v>0.385209734624956</v>
      </c>
      <c r="VE75">
        <v>0.38660027226041799</v>
      </c>
      <c r="VF75">
        <v>0.38798911532429298</v>
      </c>
      <c r="VG75">
        <v>0.38937620972724002</v>
      </c>
      <c r="VH75">
        <v>0.39076150186532499</v>
      </c>
      <c r="VI75">
        <v>0.39214493862628003</v>
      </c>
      <c r="VJ75">
        <v>0.39352646739561398</v>
      </c>
      <c r="VK75">
        <v>0.39490603606257402</v>
      </c>
      <c r="VL75">
        <v>0.39628359302595001</v>
      </c>
      <c r="VM75">
        <v>0.39765908719971799</v>
      </c>
      <c r="VN75">
        <v>0.39903246801852699</v>
      </c>
      <c r="VO75">
        <v>0.40040368544300903</v>
      </c>
      <c r="VP75">
        <v>0.40177268996492999</v>
      </c>
      <c r="VQ75">
        <v>0.40313943261216301</v>
      </c>
      <c r="VR75">
        <v>0.40450386495348301</v>
      </c>
      <c r="VS75">
        <v>0.40586593910319002</v>
      </c>
      <c r="VT75">
        <v>0.407225607725545</v>
      </c>
      <c r="VU75">
        <v>0.40858282403902801</v>
      </c>
      <c r="VV75">
        <v>0.40993754182040398</v>
      </c>
      <c r="VW75">
        <v>0.41128971540860598</v>
      </c>
      <c r="VX75">
        <v>0.412639299708425</v>
      </c>
      <c r="VY75">
        <v>0.41398625019401503</v>
      </c>
      <c r="VZ75">
        <v>0.41533052291219402</v>
      </c>
      <c r="WA75">
        <v>0.41667207448556498</v>
      </c>
      <c r="WB75">
        <v>0.41801086211542998</v>
      </c>
      <c r="WC75">
        <v>0.41934684358451801</v>
      </c>
      <c r="WD75">
        <v>0.42067997725950901</v>
      </c>
      <c r="WE75">
        <v>0.42201022209336497</v>
      </c>
      <c r="WF75">
        <v>0.42333753762746501</v>
      </c>
      <c r="WG75">
        <v>0.424661883993534</v>
      </c>
      <c r="WH75">
        <v>0.42598322191537902</v>
      </c>
      <c r="WI75">
        <v>0.42730151271042499</v>
      </c>
      <c r="WJ75">
        <v>0.42861671829104903</v>
      </c>
      <c r="WK75">
        <v>0.42992880116571203</v>
      </c>
      <c r="WL75">
        <v>0.431237724439899</v>
      </c>
      <c r="WM75">
        <v>0.432543451816846</v>
      </c>
      <c r="WN75">
        <v>0.43384594759808198</v>
      </c>
      <c r="WO75">
        <v>0.43514517668376401</v>
      </c>
      <c r="WP75">
        <v>0.43644110457280999</v>
      </c>
      <c r="WQ75">
        <v>0.43773369736284301</v>
      </c>
      <c r="WR75">
        <v>0.43902292174993102</v>
      </c>
      <c r="WS75">
        <v>0.44030874502813799</v>
      </c>
      <c r="WT75">
        <v>0.44159113508886899</v>
      </c>
      <c r="WU75">
        <v>0.44287006042003402</v>
      </c>
      <c r="WV75">
        <v>0.44414549010501603</v>
      </c>
      <c r="WW75">
        <v>0.44541739382144302</v>
      </c>
      <c r="WX75">
        <v>0.44668574183978599</v>
      </c>
      <c r="WY75">
        <v>0.44795050502175998</v>
      </c>
      <c r="WZ75">
        <v>0.44921165481855502</v>
      </c>
      <c r="XA75">
        <v>0.45046916326887598</v>
      </c>
      <c r="XB75">
        <v>0.451723002996825</v>
      </c>
      <c r="XC75">
        <v>0.45297314720959098</v>
      </c>
      <c r="XD75">
        <v>0.454219569694992</v>
      </c>
      <c r="XE75">
        <v>0.45546224481884001</v>
      </c>
      <c r="XF75">
        <v>0.45670114752215102</v>
      </c>
      <c r="XG75">
        <v>0.45793625331820298</v>
      </c>
      <c r="XH75">
        <v>0.45916753828943602</v>
      </c>
      <c r="XI75">
        <v>0.46039497908421201</v>
      </c>
      <c r="XJ75">
        <v>0.46161855291342802</v>
      </c>
      <c r="XK75">
        <v>0.46283823754700099</v>
      </c>
      <c r="XL75">
        <v>0.46405401131020801</v>
      </c>
      <c r="XM75">
        <v>0.46526585307991303</v>
      </c>
      <c r="XN75">
        <v>0.46647374228065902</v>
      </c>
      <c r="XO75">
        <v>0.46767765888065599</v>
      </c>
      <c r="XP75">
        <v>0.46887758338764302</v>
      </c>
      <c r="XQ75">
        <v>0.47007349684465599</v>
      </c>
      <c r="XR75">
        <v>0.47126538082567898</v>
      </c>
      <c r="XS75">
        <v>0.47245321743120799</v>
      </c>
      <c r="XT75">
        <v>0.47363698928371201</v>
      </c>
      <c r="XU75">
        <v>0.47481667952300599</v>
      </c>
      <c r="XV75">
        <v>0.47599227180154002</v>
      </c>
      <c r="XW75">
        <v>0.47716375027960001</v>
      </c>
      <c r="XX75">
        <v>0.47833109962043502</v>
      </c>
      <c r="XY75">
        <v>0.47949430498530499</v>
      </c>
      <c r="XZ75">
        <v>0.48065335202846599</v>
      </c>
      <c r="YA75">
        <v>0.48180822689207797</v>
      </c>
      <c r="YB75">
        <v>0.48295891620106701</v>
      </c>
      <c r="YC75">
        <v>0.48410540705791399</v>
      </c>
      <c r="YD75">
        <v>0.48524768703740501</v>
      </c>
      <c r="YE75">
        <v>0.48638574418132602</v>
      </c>
      <c r="YF75">
        <v>0.48751956699311799</v>
      </c>
      <c r="YG75">
        <v>0.48864914443249402</v>
      </c>
      <c r="YH75">
        <v>0.489774465910019</v>
      </c>
      <c r="YI75">
        <v>0.49089552128166702</v>
      </c>
      <c r="YJ75">
        <v>0.49201230084335301</v>
      </c>
      <c r="YK75">
        <v>0.49312479532544401</v>
      </c>
      <c r="YL75">
        <v>0.494232995887258</v>
      </c>
      <c r="YM75">
        <v>0.49533689411155801</v>
      </c>
      <c r="YN75">
        <v>0.496436481999041</v>
      </c>
      <c r="YO75">
        <v>0.49753175196282901</v>
      </c>
      <c r="YP75">
        <v>0.498622696822968</v>
      </c>
      <c r="YQ75">
        <v>0.49970930980093498</v>
      </c>
      <c r="YR75">
        <v>0.50079158451417005</v>
      </c>
      <c r="YS75">
        <v>0.50186951497061505</v>
      </c>
      <c r="YT75">
        <v>0.50294309556328498</v>
      </c>
      <c r="YU75">
        <v>0.50401232106486304</v>
      </c>
      <c r="YV75">
        <v>0.50507718662232903</v>
      </c>
      <c r="YW75">
        <v>0.50613768775161205</v>
      </c>
      <c r="YX75">
        <v>0.50719382033229099</v>
      </c>
      <c r="YY75">
        <v>0.50824558060232505</v>
      </c>
      <c r="YZ75">
        <v>0.50929296515282896</v>
      </c>
      <c r="ZA75">
        <v>0.51033597092289296</v>
      </c>
      <c r="ZB75">
        <v>0.51137459519444295</v>
      </c>
      <c r="ZC75">
        <v>0.512408835587158</v>
      </c>
      <c r="ZD75">
        <v>0.51343869005343201</v>
      </c>
      <c r="ZE75">
        <v>0.51446415687339198</v>
      </c>
      <c r="ZF75">
        <v>0.51548523464996998</v>
      </c>
      <c r="ZG75">
        <v>0.51650192230402903</v>
      </c>
      <c r="ZH75">
        <v>0.51751421906955897</v>
      </c>
      <c r="ZI75">
        <v>0.51852212448891799</v>
      </c>
      <c r="ZJ75">
        <v>0.51952563840814803</v>
      </c>
      <c r="ZK75">
        <v>0.52052476097235001</v>
      </c>
      <c r="ZL75">
        <v>0.52151949262111896</v>
      </c>
      <c r="ZM75">
        <v>0.52250983408405205</v>
      </c>
      <c r="ZN75">
        <v>0.523495786376317</v>
      </c>
      <c r="ZO75">
        <v>0.52447735079428903</v>
      </c>
      <c r="ZP75">
        <v>0.52545452891125499</v>
      </c>
      <c r="ZQ75">
        <v>0.52642732257318603</v>
      </c>
      <c r="ZR75">
        <v>0.52739573389457595</v>
      </c>
      <c r="ZS75">
        <v>0.52835976525434603</v>
      </c>
      <c r="ZT75">
        <v>0.52931941929182402</v>
      </c>
      <c r="ZU75">
        <v>0.53027469890278001</v>
      </c>
      <c r="ZV75">
        <v>0.53122560723553602</v>
      </c>
      <c r="ZW75">
        <v>0.53217214768713705</v>
      </c>
      <c r="ZX75">
        <v>0.53311432389959101</v>
      </c>
      <c r="ZY75">
        <v>0.53405213975617005</v>
      </c>
      <c r="ZZ75">
        <v>0.53498559937776702</v>
      </c>
      <c r="AAA75">
        <v>0.53591470711932898</v>
      </c>
      <c r="AAB75">
        <v>0.53683946756633305</v>
      </c>
      <c r="AAC75">
        <v>0.53775988553133203</v>
      </c>
      <c r="AAD75">
        <v>0.53867596605054302</v>
      </c>
      <c r="AAE75">
        <v>0.53958771438050701</v>
      </c>
      <c r="AAF75">
        <v>0.54049513599477395</v>
      </c>
      <c r="AAG75">
        <v>0.541398236580659</v>
      </c>
      <c r="AAH75">
        <v>0.54229702203602703</v>
      </c>
      <c r="AAI75">
        <v>0.54319149846612103</v>
      </c>
      <c r="AAJ75">
        <v>0.54408167218042902</v>
      </c>
      <c r="AAK75">
        <v>0.54496754968958805</v>
      </c>
      <c r="AAL75">
        <v>0.54584913770231003</v>
      </c>
      <c r="AAM75">
        <v>0.54672644312234497</v>
      </c>
      <c r="AAN75">
        <v>0.54759947304545498</v>
      </c>
      <c r="AAO75">
        <v>0.54846823475642303</v>
      </c>
      <c r="AAP75">
        <v>0.549332735726064</v>
      </c>
      <c r="AAQ75">
        <v>0.55019298360826097</v>
      </c>
      <c r="AAR75">
        <v>0.55104898623700505</v>
      </c>
      <c r="AAS75">
        <v>0.55190075162343799</v>
      </c>
      <c r="AAT75">
        <v>0.55274828795290698</v>
      </c>
      <c r="AAU75">
        <v>0.55359160358201298</v>
      </c>
      <c r="AAV75">
        <v>0.55443070703564901</v>
      </c>
      <c r="AAW75">
        <v>0.55526560700404604</v>
      </c>
      <c r="AAX75">
        <v>0.55609631233979295</v>
      </c>
      <c r="AAY75">
        <v>0.55692283205485305</v>
      </c>
      <c r="AAZ75">
        <v>0.55774517531755397</v>
      </c>
      <c r="ABA75">
        <v>0.55856335144956903</v>
      </c>
      <c r="ABB75">
        <v>0.55937736992286702</v>
      </c>
      <c r="ABC75">
        <v>0.56018724035664202</v>
      </c>
      <c r="ABD75">
        <v>0.56099297251421099</v>
      </c>
      <c r="ABE75">
        <v>0.56179457629988505</v>
      </c>
      <c r="ABF75">
        <v>0.56259206175580301</v>
      </c>
      <c r="ABG75">
        <v>0.56338543905873695</v>
      </c>
      <c r="ABH75">
        <v>0.56417471851685297</v>
      </c>
      <c r="ABI75">
        <v>0.56495991056643702</v>
      </c>
      <c r="ABJ75">
        <v>0.56574102576857699</v>
      </c>
      <c r="ABK75">
        <v>0.56651807480580096</v>
      </c>
      <c r="ABL75">
        <v>0.56729106847867405</v>
      </c>
      <c r="ABM75">
        <v>0.56806001770234404</v>
      </c>
      <c r="ABN75">
        <v>0.56882493350304097</v>
      </c>
      <c r="ABO75">
        <v>0.56958582701453198</v>
      </c>
      <c r="ABP75">
        <v>0.57034270947451904</v>
      </c>
      <c r="ABQ75">
        <v>0.57109559222098805</v>
      </c>
      <c r="ABR75">
        <v>0.57184448668851395</v>
      </c>
      <c r="ABS75">
        <v>0.57258940440450601</v>
      </c>
      <c r="ABT75">
        <v>0.57333035698540302</v>
      </c>
      <c r="ABU75">
        <v>0.574067356132822</v>
      </c>
      <c r="ABV75">
        <v>0.57480041362965195</v>
      </c>
      <c r="ABW75">
        <v>0.57552954133610001</v>
      </c>
      <c r="ABX75">
        <v>0.57625475118568403</v>
      </c>
      <c r="ABY75">
        <v>0.576976055181184</v>
      </c>
      <c r="ABZ75">
        <v>0.577693465390542</v>
      </c>
      <c r="ACA75">
        <v>0.578406993942717</v>
      </c>
      <c r="ACB75">
        <v>0.57911665302349902</v>
      </c>
      <c r="ACC75">
        <v>0.57982245487127904</v>
      </c>
      <c r="ACD75">
        <v>0.58052441177278002</v>
      </c>
      <c r="ACE75">
        <v>0.58122253605874996</v>
      </c>
      <c r="ACF75">
        <v>0.58191684009961497</v>
      </c>
      <c r="ACG75">
        <v>0.58260733630110395</v>
      </c>
      <c r="ACH75">
        <v>0.58329403709983396</v>
      </c>
      <c r="ACI75">
        <v>0.58397695495886803</v>
      </c>
      <c r="ACJ75">
        <v>0.58465610236324905</v>
      </c>
      <c r="ACK75">
        <v>0.58533149181549804</v>
      </c>
      <c r="ACL75">
        <v>0.58600313583109997</v>
      </c>
      <c r="ACM75">
        <v>0.58667104693396099</v>
      </c>
      <c r="ACN75">
        <v>0.58733523765185203</v>
      </c>
      <c r="ACO75">
        <v>0.58799572051183802</v>
      </c>
      <c r="ACP75">
        <v>0.58865250803568703</v>
      </c>
      <c r="ACQ75">
        <v>0.58930561273527804</v>
      </c>
      <c r="ACR75">
        <v>0.58995504710799496</v>
      </c>
      <c r="ACS75">
        <v>0.59060082363211397</v>
      </c>
      <c r="ACT75">
        <v>0.59124295476219202</v>
      </c>
      <c r="ACU75">
        <v>0.59188145292445005</v>
      </c>
      <c r="ACV75">
        <v>0.59251633051215402</v>
      </c>
      <c r="ACW75">
        <v>0.59314759988101096</v>
      </c>
      <c r="ACX75">
        <v>0.59377527334455804</v>
      </c>
      <c r="ACY75">
        <v>0.59439936316956199</v>
      </c>
      <c r="ACZ75">
        <v>0.59501988157144503</v>
      </c>
      <c r="ADA75">
        <v>0.59563684070969902</v>
      </c>
      <c r="ADB75">
        <v>0.59625025268333898</v>
      </c>
      <c r="ADC75">
        <v>0.59686012952636702</v>
      </c>
      <c r="ADD75">
        <v>0.59746648320324902</v>
      </c>
      <c r="ADE75">
        <v>0.59806932560443204</v>
      </c>
      <c r="ADF75">
        <v>0.59866866854186995</v>
      </c>
      <c r="ADG75">
        <v>0.59926452374459005</v>
      </c>
      <c r="ADH75">
        <v>0.59985690285427795</v>
      </c>
      <c r="ADI75">
        <v>0.60044581742089698</v>
      </c>
      <c r="ADJ75">
        <v>0.60103127889834196</v>
      </c>
      <c r="ADK75">
        <v>0.60161329864012103</v>
      </c>
      <c r="ADL75">
        <v>0.60219188789507505</v>
      </c>
      <c r="ADM75">
        <v>0.602767057803131</v>
      </c>
      <c r="ADN75">
        <v>0.60333881939108902</v>
      </c>
      <c r="ADO75">
        <v>0.60390718356844897</v>
      </c>
      <c r="ADP75">
        <v>0.60447216112327096</v>
      </c>
      <c r="ADQ75">
        <v>0.60503376271807396</v>
      </c>
      <c r="ADR75">
        <v>0.60559199888576498</v>
      </c>
      <c r="ADS75">
        <v>0.60614688002561101</v>
      </c>
      <c r="ADT75">
        <v>0.60669841639924504</v>
      </c>
      <c r="ADU75">
        <v>0.607246618126703</v>
      </c>
      <c r="ADV75">
        <v>0.60779149518250397</v>
      </c>
      <c r="ADW75">
        <v>0.60833305739175902</v>
      </c>
      <c r="ADX75">
        <v>0.60887131442632003</v>
      </c>
      <c r="ADY75">
        <v>0.60940627580095996</v>
      </c>
      <c r="ADZ75">
        <v>0.60993795086959501</v>
      </c>
      <c r="AEA75">
        <v>0.61046634882152795</v>
      </c>
      <c r="AEB75">
        <v>0.61099147867773895</v>
      </c>
      <c r="AEC75">
        <v>0.61151334928719903</v>
      </c>
      <c r="AED75">
        <v>0.61203196932321702</v>
      </c>
      <c r="AEE75">
        <v>0.61254734727981597</v>
      </c>
      <c r="AEF75">
        <v>0.61305949146814298</v>
      </c>
      <c r="AEG75">
        <v>0.61356841001289897</v>
      </c>
      <c r="AEH75">
        <v>0.61407411084880104</v>
      </c>
      <c r="AEI75">
        <v>0.61457660171706696</v>
      </c>
      <c r="AEJ75">
        <v>0.61507589016192799</v>
      </c>
      <c r="AEK75">
        <v>0.61557198352715703</v>
      </c>
      <c r="AEL75">
        <v>0.61606488895262501</v>
      </c>
      <c r="AEM75">
        <v>0.61655461337087902</v>
      </c>
      <c r="AEN75">
        <v>0.61704116350373195</v>
      </c>
      <c r="AEO75">
        <v>0.61752454585887595</v>
      </c>
      <c r="AEP75">
        <v>0.61800476672650895</v>
      </c>
      <c r="AEQ75">
        <v>0.61848183217597796</v>
      </c>
      <c r="AER75">
        <v>0.61895574805243203</v>
      </c>
      <c r="AES75">
        <v>0.61942651997348896</v>
      </c>
      <c r="AET75">
        <v>0.61989415332591602</v>
      </c>
      <c r="AEU75">
        <v>0.62035865326230999</v>
      </c>
      <c r="AEV75">
        <v>0.62082002469779896</v>
      </c>
      <c r="AEW75">
        <v>0.62127827230674104</v>
      </c>
      <c r="AEX75">
        <v>0.62173340051943204</v>
      </c>
      <c r="AEY75">
        <v>0.62218541351882894</v>
      </c>
      <c r="AEZ75">
        <v>0.62263431523726098</v>
      </c>
      <c r="AFA75">
        <v>0.62308010935316205</v>
      </c>
      <c r="AFB75">
        <v>0.62352279928779897</v>
      </c>
      <c r="AFC75">
        <v>0.623962388202007</v>
      </c>
      <c r="AFD75">
        <v>0.62439887899292301</v>
      </c>
      <c r="AFE75">
        <v>0.62483227429073096</v>
      </c>
      <c r="AFF75">
        <v>0.62526257645540595</v>
      </c>
      <c r="AFG75">
        <v>0.62568978757345495</v>
      </c>
      <c r="AFH75">
        <v>0.62611390945467305</v>
      </c>
      <c r="AFI75">
        <v>0.62653494362889195</v>
      </c>
      <c r="AFJ75">
        <v>0.62695289134273602</v>
      </c>
      <c r="AFK75">
        <v>0.62736775355637997</v>
      </c>
      <c r="AFL75">
        <v>0.62777953094031302</v>
      </c>
      <c r="AFM75">
        <v>0.62818822387210105</v>
      </c>
      <c r="AFN75">
        <v>0.62859383243315103</v>
      </c>
      <c r="AFO75">
        <v>0.62899635640549001</v>
      </c>
      <c r="AFP75">
        <v>0.62939579526853395</v>
      </c>
      <c r="AFQ75">
        <v>0.62979214819586704</v>
      </c>
      <c r="AFR75">
        <v>0.630185414052023</v>
      </c>
      <c r="AFS75">
        <v>0.630575591389271</v>
      </c>
      <c r="AFT75">
        <v>0.63096267844441101</v>
      </c>
      <c r="AFU75">
        <v>0.63134667313556103</v>
      </c>
      <c r="AFV75">
        <v>0.63172757305896499</v>
      </c>
      <c r="AFW75">
        <v>0.63210537548579804</v>
      </c>
      <c r="AFX75">
        <v>0.63248007735898104</v>
      </c>
      <c r="AFY75">
        <v>0.63285167529000197</v>
      </c>
      <c r="AFZ75">
        <v>0.63322016555574401</v>
      </c>
      <c r="AGA75">
        <v>0.63358554409532897</v>
      </c>
      <c r="AGB75">
        <v>0.63394780650696103</v>
      </c>
      <c r="AGC75">
        <v>0.63430694804478904</v>
      </c>
      <c r="AGD75">
        <v>0.63466296361577601</v>
      </c>
      <c r="AGE75">
        <v>0.63501584777658304</v>
      </c>
      <c r="AGF75">
        <v>0.63536559473047105</v>
      </c>
      <c r="AGG75">
        <v>0.635712198324209</v>
      </c>
      <c r="AGH75">
        <v>0.63605565204501202</v>
      </c>
      <c r="AGI75">
        <v>0.63639594901748997</v>
      </c>
      <c r="AGJ75">
        <v>0.63673308200062095</v>
      </c>
      <c r="AGK75">
        <v>0.63706704338474995</v>
      </c>
      <c r="AGL75">
        <v>0.63739782518860999</v>
      </c>
      <c r="AGM75">
        <v>0.63772541905637803</v>
      </c>
      <c r="AGN75">
        <v>0.63804981625475699</v>
      </c>
      <c r="AGO75">
        <v>0.63837100767009802</v>
      </c>
      <c r="AGP75">
        <v>0.63868898380555805</v>
      </c>
      <c r="AGQ75">
        <v>0.63900373477829697</v>
      </c>
      <c r="AGR75">
        <v>0.63931525031672798</v>
      </c>
      <c r="AGS75">
        <v>0.63962351975780696</v>
      </c>
      <c r="AGT75">
        <v>0.63992853204438305</v>
      </c>
      <c r="AGU75">
        <v>0.64023027572259905</v>
      </c>
      <c r="AGV75">
        <v>0.64052873893936002</v>
      </c>
      <c r="AGW75">
        <v>0.64082390943985901</v>
      </c>
      <c r="AGX75">
        <v>0.64111577456517699</v>
      </c>
      <c r="AGY75">
        <v>0.64140432124995705</v>
      </c>
      <c r="AGZ75">
        <v>0.641689536020148</v>
      </c>
      <c r="AHA75">
        <v>0.64197140499084004</v>
      </c>
      <c r="AHB75">
        <v>0.64224991386417496</v>
      </c>
      <c r="AHC75">
        <v>0.64252504792735898</v>
      </c>
      <c r="AHD75">
        <v>0.64279679205075202</v>
      </c>
      <c r="AHE75">
        <v>0.64306513068607296</v>
      </c>
      <c r="AHF75">
        <v>0.64333004786469306</v>
      </c>
      <c r="AHG75">
        <v>0.64359152719603896</v>
      </c>
      <c r="AHH75">
        <v>0.64384955186610904</v>
      </c>
      <c r="AHI75">
        <v>0.64410410463610002</v>
      </c>
      <c r="AHJ75">
        <v>0.64435516784114499</v>
      </c>
      <c r="AHK75">
        <v>0.64460272338918201</v>
      </c>
      <c r="AHL75">
        <v>0.64484675275994396</v>
      </c>
      <c r="AHM75">
        <v>0.645087237004072</v>
      </c>
      <c r="AHN75">
        <v>0.64532415674236698</v>
      </c>
      <c r="AHO75">
        <v>0.64555749216518299</v>
      </c>
      <c r="AHP75">
        <v>0.64578722303194702</v>
      </c>
      <c r="AHQ75">
        <v>0.64601332867083905</v>
      </c>
      <c r="AHR75">
        <v>0.64623578797861503</v>
      </c>
      <c r="AHS75">
        <v>0.64645457942058204</v>
      </c>
      <c r="AHT75">
        <v>0.64666968103073497</v>
      </c>
      <c r="AHU75">
        <v>0.64688107041205001</v>
      </c>
      <c r="AHV75">
        <v>0.64708872473694701</v>
      </c>
      <c r="AHW75">
        <v>0.64729262074791805</v>
      </c>
      <c r="AHX75">
        <v>0.64749273475833202</v>
      </c>
      <c r="AHY75">
        <v>0.64768904265340599</v>
      </c>
      <c r="AHZ75">
        <v>0.647881519891364</v>
      </c>
      <c r="AIA75">
        <v>0.64807014150477005</v>
      </c>
      <c r="AIB75">
        <v>0.64825488210205295</v>
      </c>
      <c r="AIC75">
        <v>0.64843571586920301</v>
      </c>
      <c r="AID75">
        <v>0.64861261657166902</v>
      </c>
      <c r="AIE75">
        <v>0.64878555755644096</v>
      </c>
      <c r="AIF75">
        <v>0.64895451175431396</v>
      </c>
      <c r="AIG75">
        <v>0.64911945168235796</v>
      </c>
      <c r="AIH75">
        <v>0.64928034944656698</v>
      </c>
      <c r="AII75">
        <v>0.64943717674470502</v>
      </c>
      <c r="AIJ75">
        <v>0.64958990486935098</v>
      </c>
      <c r="AIK75">
        <v>0.64973850471113204</v>
      </c>
      <c r="AIL75">
        <v>0.64988294676214797</v>
      </c>
      <c r="AIM75">
        <v>0.65002320111960299</v>
      </c>
      <c r="AIN75">
        <v>0.65015923748961701</v>
      </c>
      <c r="AIO75">
        <v>0.65029102519124204</v>
      </c>
      <c r="AIP75">
        <v>0.650418533160668</v>
      </c>
      <c r="AIQ75">
        <v>0.65054172995562698</v>
      </c>
      <c r="AIR75">
        <v>0.65066058375998104</v>
      </c>
      <c r="AIS75">
        <v>0.65077506238851102</v>
      </c>
      <c r="AIT75">
        <v>0.65088513329189002</v>
      </c>
      <c r="AIU75">
        <v>0.65099076356185004</v>
      </c>
      <c r="AIV75">
        <v>0.65109191993653603</v>
      </c>
      <c r="AIW75">
        <v>0.65118856880604703</v>
      </c>
      <c r="AIX75">
        <v>0.65128067621816499</v>
      </c>
      <c r="AIY75">
        <v>0.65136820788426497</v>
      </c>
      <c r="AIZ75">
        <v>0.65145112918541803</v>
      </c>
      <c r="AJA75">
        <v>0.65152940517866897</v>
      </c>
      <c r="AJB75">
        <v>0.65160300060350096</v>
      </c>
      <c r="AJC75">
        <v>0.65167187988847997</v>
      </c>
      <c r="AJD75">
        <v>0.651736007158077</v>
      </c>
      <c r="AJE75">
        <v>0.65179534623967095</v>
      </c>
      <c r="AJF75">
        <v>0.65184986067072603</v>
      </c>
      <c r="AJG75">
        <v>0.65189951370614896</v>
      </c>
      <c r="AJH75">
        <v>0.65194426832581098</v>
      </c>
      <c r="AJI75">
        <v>0.65198408724224999</v>
      </c>
      <c r="AJJ75">
        <v>0.65201893290853896</v>
      </c>
      <c r="AJK75">
        <v>0.65204876752631902</v>
      </c>
      <c r="AJL75">
        <v>0.65207355305400205</v>
      </c>
      <c r="AJM75">
        <v>0.65209325121513295</v>
      </c>
      <c r="AJN75">
        <v>0.65210782350691299</v>
      </c>
      <c r="AJO75">
        <v>0.65211723120887599</v>
      </c>
      <c r="AJP75">
        <v>0.65212143539172396</v>
      </c>
      <c r="AJQ75">
        <v>0.65212039692630697</v>
      </c>
      <c r="AJR75">
        <v>0.65211407649275699</v>
      </c>
      <c r="AJS75">
        <v>0.65210243458975603</v>
      </c>
      <c r="AJT75">
        <v>0.65208543154395504</v>
      </c>
      <c r="AJU75">
        <v>0.65206302751952405</v>
      </c>
      <c r="AJV75">
        <v>0.65203518252784198</v>
      </c>
      <c r="AJW75">
        <v>0.65200185643730801</v>
      </c>
      <c r="AJX75">
        <v>0.65196300898329396</v>
      </c>
      <c r="AJY75">
        <v>0.65191859977821498</v>
      </c>
      <c r="AJZ75">
        <v>0.65186858832172201</v>
      </c>
      <c r="AKA75">
        <v>0.65181293401101903</v>
      </c>
      <c r="AKB75">
        <v>0.65175159615129197</v>
      </c>
      <c r="AKC75">
        <v>0.65168453396625903</v>
      </c>
      <c r="AKD75">
        <v>0.65161170660881995</v>
      </c>
      <c r="AKE75">
        <v>0.65153307317182796</v>
      </c>
      <c r="AKF75">
        <v>0.65144859269895405</v>
      </c>
      <c r="AKG75">
        <v>0.65135822419566203</v>
      </c>
      <c r="AKH75">
        <v>0.65126192664027505</v>
      </c>
      <c r="AKI75">
        <v>0.65115965899513895</v>
      </c>
      <c r="AKJ75">
        <v>0.651051380217885</v>
      </c>
      <c r="AKK75">
        <v>0.65093704927276996</v>
      </c>
      <c r="AKL75">
        <v>0.65081662514211003</v>
      </c>
      <c r="AKM75">
        <v>0.65069006683779496</v>
      </c>
      <c r="AKN75">
        <v>0.65055733341288202</v>
      </c>
      <c r="AKO75">
        <v>0.65041838397326202</v>
      </c>
      <c r="AKP75">
        <v>0.65027317768940796</v>
      </c>
      <c r="AKQ75">
        <v>0.65012167380817898</v>
      </c>
      <c r="AKR75">
        <v>0.64996383166470695</v>
      </c>
      <c r="AKS75">
        <v>0.64979961069432601</v>
      </c>
      <c r="AKT75">
        <v>0.64962897044458001</v>
      </c>
      <c r="AKU75">
        <v>0.64945187058727005</v>
      </c>
      <c r="AKV75">
        <v>0.64926827093056405</v>
      </c>
      <c r="AKW75">
        <v>0.64907813143115001</v>
      </c>
      <c r="AKX75">
        <v>0.64888141220643303</v>
      </c>
      <c r="AKY75">
        <v>0.64867807354678297</v>
      </c>
      <c r="AKZ75">
        <v>0.64846807592780498</v>
      </c>
      <c r="ALA75">
        <v>0.64825138002266502</v>
      </c>
      <c r="ALB75">
        <v>0.64802794671442798</v>
      </c>
      <c r="ALC75">
        <v>0.64779773710843702</v>
      </c>
      <c r="ALD75">
        <v>0.64756071254471304</v>
      </c>
      <c r="ALE75">
        <v>0.64731683461036904</v>
      </c>
      <c r="ALF75">
        <v>0.647066065152056</v>
      </c>
      <c r="ALG75">
        <v>0.64680836628840299</v>
      </c>
      <c r="ALH75">
        <v>0.64654370042248099</v>
      </c>
      <c r="ALI75">
        <v>0.64627203025426605</v>
      </c>
      <c r="ALJ75">
        <v>0.64599331879310495</v>
      </c>
      <c r="ALK75">
        <v>0.64570752937017595</v>
      </c>
      <c r="ALL75">
        <v>0.64541462565094798</v>
      </c>
      <c r="ALM75">
        <v>0.64511457164762798</v>
      </c>
      <c r="ALN75">
        <v>0.644807331731589</v>
      </c>
      <c r="ALO75">
        <v>0.64449287064578498</v>
      </c>
      <c r="ALP75">
        <v>0.64417115351714405</v>
      </c>
      <c r="ALQ75">
        <v>0.64384214586892996</v>
      </c>
      <c r="ALR75">
        <v>0.64350581363307402</v>
      </c>
      <c r="ALS75">
        <v>0.64316212316247401</v>
      </c>
      <c r="ALT75">
        <v>0.64281104124325195</v>
      </c>
      <c r="ALU75">
        <v>0.64245253510697198</v>
      </c>
      <c r="ALV75">
        <v>0.64208657244280298</v>
      </c>
      <c r="ALW75">
        <v>0.64171312140964298</v>
      </c>
      <c r="ALX75">
        <v>0.64133215064818505</v>
      </c>
      <c r="ALY75">
        <v>0.64094362929292503</v>
      </c>
      <c r="ALZ75">
        <v>0.64054752698411399</v>
      </c>
      <c r="AMA75">
        <v>0.64014381387964503</v>
      </c>
      <c r="AMB75">
        <v>0.63973246066688005</v>
      </c>
      <c r="AMC75">
        <v>0.63931343857440204</v>
      </c>
      <c r="AMD75">
        <v>0.63888671938370301</v>
      </c>
      <c r="AME75">
        <v>0.63845227544079397</v>
      </c>
      <c r="AMF75">
        <v>0.63801007966774104</v>
      </c>
      <c r="AMG75">
        <v>0.63756010557412102</v>
      </c>
      <c r="AMH75">
        <v>0.637102327268394</v>
      </c>
      <c r="AMI75">
        <v>0.63663671946919798</v>
      </c>
      <c r="AMJ75">
        <v>0.63616325751654501</v>
      </c>
      <c r="AMK75">
        <v>0.635681917382935</v>
      </c>
      <c r="AML75">
        <v>0.63519267568437598</v>
      </c>
      <c r="AMM75">
        <v>0.63469550969130895</v>
      </c>
      <c r="AMN75">
        <v>0.63419039733943205</v>
      </c>
      <c r="AMO75">
        <v>0.63367731724042498</v>
      </c>
      <c r="AMP75">
        <v>0.63315624869257703</v>
      </c>
      <c r="AMQ75">
        <v>0.632627171691302</v>
      </c>
      <c r="AMR75">
        <v>0.63209006693955205</v>
      </c>
      <c r="AMS75">
        <v>0.63154491585811801</v>
      </c>
      <c r="AMT75">
        <v>0.63099170059581999</v>
      </c>
      <c r="AMU75">
        <v>0.63043040403959205</v>
      </c>
      <c r="AMV75">
        <v>0.62986100982443705</v>
      </c>
      <c r="AMW75">
        <v>0.62928350234328501</v>
      </c>
      <c r="AMX75">
        <v>0.62869786675671502</v>
      </c>
      <c r="AMY75">
        <v>0.62810408900257597</v>
      </c>
      <c r="AMZ75">
        <v>0.62750215580547097</v>
      </c>
      <c r="ANA75">
        <v>0.62689205468614095</v>
      </c>
      <c r="ANB75">
        <v>0.62627377397070605</v>
      </c>
      <c r="ANC75">
        <v>0.62564730279980296</v>
      </c>
      <c r="AND75">
        <v>0.62501263113759098</v>
      </c>
      <c r="ANE75">
        <v>0.62436974978063897</v>
      </c>
      <c r="ANF75">
        <v>0.62371865036669305</v>
      </c>
      <c r="ANG75">
        <v>0.62305932538331699</v>
      </c>
      <c r="ANH75">
        <v>0.62239176817641695</v>
      </c>
      <c r="ANI75">
        <v>0.62171597295864101</v>
      </c>
      <c r="ANJ75">
        <v>0.62103193481766705</v>
      </c>
      <c r="ANK75">
        <v>0.62033964972436195</v>
      </c>
      <c r="ANL75">
        <v>0.61963911454083198</v>
      </c>
      <c r="ANM75">
        <v>0.61893032702835205</v>
      </c>
      <c r="ANN75">
        <v>0.61821328585518098</v>
      </c>
      <c r="ANO75">
        <v>0.61748799060425796</v>
      </c>
      <c r="ANP75">
        <v>0.61675444178079097</v>
      </c>
      <c r="ANQ75">
        <v>0.61601264081971996</v>
      </c>
      <c r="ANR75">
        <v>0.61526259009307305</v>
      </c>
      <c r="ANS75">
        <v>0.61450429291720399</v>
      </c>
      <c r="ANT75">
        <v>0.61373775355990801</v>
      </c>
      <c r="ANU75">
        <v>0.61296297724742999</v>
      </c>
      <c r="ANV75">
        <v>0.61217997017134396</v>
      </c>
      <c r="ANW75">
        <v>0.61138873949531902</v>
      </c>
      <c r="ANX75">
        <v>0.61058929336176304</v>
      </c>
      <c r="ANY75">
        <v>0.60978164089834497</v>
      </c>
      <c r="ANZ75">
        <v>0.60896579222439196</v>
      </c>
      <c r="AOA75">
        <v>0.608141758457165</v>
      </c>
      <c r="AOB75">
        <v>0.60730955171800705</v>
      </c>
      <c r="AOC75">
        <v>0.60646918513836401</v>
      </c>
      <c r="AOD75">
        <v>0.605620672865679</v>
      </c>
      <c r="AOE75">
        <v>0.60476403006914903</v>
      </c>
      <c r="AOF75">
        <v>0.60389927294536605</v>
      </c>
      <c r="AOG75">
        <v>0.60302641872380303</v>
      </c>
      <c r="AOH75">
        <v>0.60214548567218595</v>
      </c>
      <c r="AOI75">
        <v>0.60125649310171803</v>
      </c>
      <c r="AOJ75">
        <v>0.60035946137216301</v>
      </c>
      <c r="AOK75">
        <v>0.59945441189680604</v>
      </c>
      <c r="AOL75">
        <v>0.59854136714724904</v>
      </c>
      <c r="AOM75">
        <v>0.59762035065807895</v>
      </c>
      <c r="AON75">
        <v>0.59669138703138502</v>
      </c>
      <c r="AOO75">
        <v>0.595754501941125</v>
      </c>
      <c r="AOP75">
        <v>0.59480972213734196</v>
      </c>
      <c r="AOQ75">
        <v>0.59385707545022504</v>
      </c>
      <c r="AOR75">
        <v>0.59289659079401602</v>
      </c>
      <c r="AOS75">
        <v>0.59192829817075199</v>
      </c>
      <c r="AOT75">
        <v>0.590952228673848</v>
      </c>
      <c r="AOU75">
        <v>0.58996841449150705</v>
      </c>
      <c r="AOV75">
        <v>0.58897688890996203</v>
      </c>
      <c r="AOW75">
        <v>0.58797768631654701</v>
      </c>
      <c r="AOX75">
        <v>0.586970842202581</v>
      </c>
      <c r="AOY75">
        <v>0.58595639316607595</v>
      </c>
      <c r="AOZ75">
        <v>0.58493437691425498</v>
      </c>
      <c r="APA75">
        <v>0.58390483226588197</v>
      </c>
      <c r="APB75">
        <v>0.58286779915339404</v>
      </c>
      <c r="APC75">
        <v>0.58182331862483705</v>
      </c>
      <c r="APD75">
        <v>0.58077143284559896</v>
      </c>
      <c r="APE75">
        <v>0.57971218509993805</v>
      </c>
      <c r="APF75">
        <v>0.578645619792299</v>
      </c>
      <c r="APG75">
        <v>0.577571782448416</v>
      </c>
      <c r="APH75">
        <v>0.57649071971619703</v>
      </c>
      <c r="API75">
        <v>0.57540247936639499</v>
      </c>
      <c r="APJ75">
        <v>0.57430711029304304</v>
      </c>
      <c r="APK75">
        <v>0.57320466251367097</v>
      </c>
      <c r="APL75">
        <v>0.57209518716928998</v>
      </c>
      <c r="APM75">
        <v>0.57097873652414</v>
      </c>
      <c r="APN75">
        <v>0.56985536396520198</v>
      </c>
      <c r="APO75">
        <v>0.56872512400147202</v>
      </c>
      <c r="APP75">
        <v>0.56758807226299102</v>
      </c>
      <c r="APQ75">
        <v>0.56644426549962801</v>
      </c>
      <c r="APR75">
        <v>0.56529376157961597</v>
      </c>
      <c r="APS75">
        <v>0.564136619487835</v>
      </c>
      <c r="APT75">
        <v>0.56297289932384398</v>
      </c>
      <c r="APU75">
        <v>0.56180266229965004</v>
      </c>
      <c r="APV75">
        <v>0.56062597073722598</v>
      </c>
      <c r="APW75">
        <v>0.55944288806576303</v>
      </c>
      <c r="APX75">
        <v>0.55825347881865905</v>
      </c>
      <c r="APY75">
        <v>0.55705780863024501</v>
      </c>
      <c r="APZ75">
        <v>0.55585594423224205</v>
      </c>
      <c r="AQA75">
        <v>0.55464795344995999</v>
      </c>
      <c r="AQB75">
        <v>0.55343390519821201</v>
      </c>
      <c r="AQC75">
        <v>0.55221386947697504</v>
      </c>
      <c r="AQD75">
        <v>0.550987917366769</v>
      </c>
      <c r="AQE75">
        <v>0.54975612102376803</v>
      </c>
      <c r="AQF75">
        <v>0.54851855367464397</v>
      </c>
      <c r="AQG75">
        <v>0.54727528961112404</v>
      </c>
      <c r="AQH75">
        <v>0.54602640418429305</v>
      </c>
      <c r="AQI75">
        <v>0.54477197379860698</v>
      </c>
      <c r="AQJ75">
        <v>0.54351207590563999</v>
      </c>
      <c r="AQK75">
        <v>0.54224678899755396</v>
      </c>
      <c r="AQL75">
        <v>0.54097619260030105</v>
      </c>
      <c r="AQM75">
        <v>0.53970036726654302</v>
      </c>
      <c r="AQN75">
        <v>0.53841939456830501</v>
      </c>
      <c r="AQO75">
        <v>0.53713335708935095</v>
      </c>
      <c r="AQP75">
        <v>0.535842338417298</v>
      </c>
      <c r="AQQ75">
        <v>0.53454642313544498</v>
      </c>
      <c r="AQR75">
        <v>0.53324569681434797</v>
      </c>
      <c r="AQS75">
        <v>0.53194024600311496</v>
      </c>
      <c r="AQT75">
        <v>0.53063015822045001</v>
      </c>
      <c r="AQU75">
        <v>0.52931552194541598</v>
      </c>
      <c r="AQV75">
        <v>0.52799642660795698</v>
      </c>
      <c r="AQW75">
        <v>0.52667296257914198</v>
      </c>
      <c r="AQX75">
        <v>0.52534522116117099</v>
      </c>
      <c r="AQY75">
        <v>0.52401329457711399</v>
      </c>
      <c r="AQZ75">
        <v>0.52267727596040403</v>
      </c>
      <c r="ARA75">
        <v>0.52133725934408803</v>
      </c>
      <c r="ARB75">
        <v>0.51999333964982097</v>
      </c>
      <c r="ARC75">
        <v>0.51864561267662201</v>
      </c>
      <c r="ARD75">
        <v>0.51729417508938902</v>
      </c>
      <c r="ARE75">
        <v>0.51593912440717205</v>
      </c>
      <c r="ARF75">
        <v>0.51458055899120902</v>
      </c>
      <c r="ARG75">
        <v>0.51321857803272697</v>
      </c>
      <c r="ARH75">
        <v>0.51185328154050702</v>
      </c>
      <c r="ARI75">
        <v>0.51048477032822503</v>
      </c>
      <c r="ARJ75">
        <v>0.509113146001553</v>
      </c>
      <c r="ARK75">
        <v>0.50773851094504496</v>
      </c>
      <c r="ARL75">
        <v>0.50636096830879695</v>
      </c>
      <c r="ARM75">
        <v>0.50498062199488103</v>
      </c>
      <c r="ARN75">
        <v>0.50359757664357396</v>
      </c>
      <c r="ARO75">
        <v>0.502211937619367</v>
      </c>
      <c r="ARP75">
        <v>0.50082381099677098</v>
      </c>
      <c r="ARQ75">
        <v>0.49943330354591497</v>
      </c>
      <c r="ARR75">
        <v>0.49804052271795202</v>
      </c>
      <c r="ARS75">
        <v>0.49664557663026598</v>
      </c>
      <c r="ART75">
        <v>0.49524857405149803</v>
      </c>
      <c r="ARU75">
        <v>0.49384962438638103</v>
      </c>
      <c r="ARV75">
        <v>0.49245023844712998</v>
      </c>
      <c r="ARW75">
        <v>0.49078765488531201</v>
      </c>
      <c r="ARX75">
        <v>0.48912146465185702</v>
      </c>
      <c r="ARY75">
        <v>0.48745166774676602</v>
      </c>
      <c r="ARZ75">
        <v>0.485778264170038</v>
      </c>
      <c r="ASA75">
        <v>0.48410125392167302</v>
      </c>
      <c r="ASB75">
        <v>0.48242063700167098</v>
      </c>
      <c r="ASC75">
        <v>0.48073641341003198</v>
      </c>
      <c r="ASD75">
        <v>0.47904858314675602</v>
      </c>
      <c r="ASE75">
        <v>0.477357146211844</v>
      </c>
      <c r="ASF75">
        <v>0.47566210260529501</v>
      </c>
      <c r="ASG75">
        <v>0.47396345232710901</v>
      </c>
      <c r="ASH75">
        <v>0.472261195377286</v>
      </c>
      <c r="ASI75">
        <v>0.47055533175582598</v>
      </c>
      <c r="ASJ75">
        <v>0.46884586146273</v>
      </c>
      <c r="ASK75">
        <v>0.467132784497997</v>
      </c>
      <c r="ASL75">
        <v>0.46541610086162599</v>
      </c>
      <c r="ASM75">
        <v>0.46369581055361903</v>
      </c>
      <c r="ASN75">
        <v>0.46197191357397499</v>
      </c>
      <c r="ASO75">
        <v>0.460244409922694</v>
      </c>
      <c r="ASP75">
        <v>0.45851329959977699</v>
      </c>
      <c r="ASQ75">
        <v>0.45677858260522303</v>
      </c>
      <c r="ASR75">
        <v>0.45504025893903199</v>
      </c>
      <c r="ASS75">
        <v>0.453298328601203</v>
      </c>
      <c r="AST75">
        <v>0.451552791591738</v>
      </c>
      <c r="ASU75">
        <v>0.44980364791063698</v>
      </c>
      <c r="ASV75">
        <v>0.44805089755789801</v>
      </c>
      <c r="ASW75">
        <v>0.44629454053352302</v>
      </c>
      <c r="ASX75">
        <v>0.44453457683751102</v>
      </c>
      <c r="ASY75">
        <v>0.44277100646986201</v>
      </c>
      <c r="ASZ75">
        <v>0.44100382943057598</v>
      </c>
      <c r="ATA75">
        <v>0.43923304571965299</v>
      </c>
      <c r="ATB75">
        <v>0.43745865533709299</v>
      </c>
      <c r="ATC75">
        <v>0.43568065828289798</v>
      </c>
      <c r="ATD75">
        <v>0.43389905455706401</v>
      </c>
      <c r="ATE75">
        <v>0.43211384415959397</v>
      </c>
      <c r="ATF75">
        <v>0.43032502709048698</v>
      </c>
      <c r="ATG75">
        <v>0.42853260334974302</v>
      </c>
      <c r="ATH75">
        <v>0.426736572937362</v>
      </c>
      <c r="ATI75">
        <v>0.42493693585334602</v>
      </c>
      <c r="ATJ75">
        <v>0.42313369209769203</v>
      </c>
      <c r="ATK75">
        <v>0.42132684167040002</v>
      </c>
      <c r="ATL75">
        <v>0.419516384571473</v>
      </c>
      <c r="ATM75">
        <v>0.41770232080090902</v>
      </c>
      <c r="ATN75">
        <v>0.41588465035870698</v>
      </c>
      <c r="ATO75">
        <v>0.41406337324486803</v>
      </c>
      <c r="ATP75">
        <v>0.41223848945939301</v>
      </c>
      <c r="ATQ75">
        <v>0.41040999900228098</v>
      </c>
      <c r="ATR75">
        <v>0.40857790187353199</v>
      </c>
      <c r="ATS75">
        <v>0.40674219807314699</v>
      </c>
      <c r="ATT75">
        <v>0.40490288760112397</v>
      </c>
      <c r="ATU75">
        <v>0.403059970457465</v>
      </c>
      <c r="ATV75">
        <v>0.40121344664216901</v>
      </c>
      <c r="ATW75">
        <v>0.39936331615523601</v>
      </c>
      <c r="ATX75">
        <v>0.397509578996666</v>
      </c>
      <c r="ATY75">
        <v>0.39565223516645998</v>
      </c>
      <c r="ATZ75">
        <v>0.39379128466461599</v>
      </c>
      <c r="AUA75">
        <v>0.391926727491135</v>
      </c>
      <c r="AUB75">
        <v>0.39005856364601899</v>
      </c>
      <c r="AUC75">
        <v>0.38818679312926502</v>
      </c>
      <c r="AUD75">
        <v>0.38631141594087298</v>
      </c>
      <c r="AUE75">
        <v>0.38443243208084599</v>
      </c>
      <c r="AUF75">
        <v>0.38254984154918198</v>
      </c>
      <c r="AUG75">
        <v>0.38066364434588001</v>
      </c>
      <c r="AUH75">
        <v>0.37877384047094198</v>
      </c>
      <c r="AUI75">
        <v>0.37688042992436699</v>
      </c>
      <c r="AUJ75">
        <v>0.37498341270615598</v>
      </c>
      <c r="AUK75">
        <v>0.37308278881630702</v>
      </c>
      <c r="AUL75">
        <v>0.37117855825482199</v>
      </c>
      <c r="AUM75">
        <v>0.369270721021699</v>
      </c>
      <c r="AUN75">
        <v>0.36735927711694</v>
      </c>
      <c r="AUO75">
        <v>0.36544422654054398</v>
      </c>
      <c r="AUP75">
        <v>0.36352556929251101</v>
      </c>
      <c r="AUQ75">
        <v>0.36160330537284202</v>
      </c>
      <c r="AUR75">
        <v>0.35967743478153602</v>
      </c>
      <c r="AUS75">
        <v>0.35774795751859201</v>
      </c>
      <c r="AUT75">
        <v>0.35581487358401198</v>
      </c>
      <c r="AUU75">
        <v>0.353878182977795</v>
      </c>
      <c r="AUV75">
        <v>0.351937885699941</v>
      </c>
      <c r="AUW75">
        <v>0.34999398175045099</v>
      </c>
      <c r="AUX75">
        <v>0.34804647112932302</v>
      </c>
      <c r="AUY75">
        <v>0.34609535383655898</v>
      </c>
      <c r="AUZ75">
        <v>0.34414062987215799</v>
      </c>
      <c r="AVA75">
        <v>0.34218229923611998</v>
      </c>
      <c r="AVB75">
        <v>0.34022036192844501</v>
      </c>
      <c r="AVC75">
        <v>0.33825481794913398</v>
      </c>
      <c r="AVD75">
        <v>0.33628566729818499</v>
      </c>
      <c r="AVE75">
        <v>0.33431290997559998</v>
      </c>
      <c r="AVF75">
        <v>0.33233654598137802</v>
      </c>
      <c r="AVG75">
        <v>0.33035657531551899</v>
      </c>
      <c r="AVH75">
        <v>0.328372997978023</v>
      </c>
      <c r="AVI75">
        <v>0.32638581396889099</v>
      </c>
      <c r="AVJ75">
        <v>0.32439502328812198</v>
      </c>
      <c r="AVK75">
        <v>0.322400625935715</v>
      </c>
      <c r="AVL75">
        <v>0.32040262191167301</v>
      </c>
      <c r="AVM75">
        <v>0.31840101121599201</v>
      </c>
      <c r="AVN75">
        <v>0.316395793848676</v>
      </c>
      <c r="AVO75">
        <v>0.31438696980972097</v>
      </c>
      <c r="AVP75">
        <v>0.31237453909913199</v>
      </c>
      <c r="AVQ75">
        <v>0.31035850171690399</v>
      </c>
      <c r="AVR75">
        <v>0.30833911766194999</v>
      </c>
      <c r="AVS75">
        <v>0.306601070466752</v>
      </c>
      <c r="AVT75">
        <v>0.30488654388137998</v>
      </c>
      <c r="AVU75">
        <v>0.30319565388612202</v>
      </c>
      <c r="AVV75">
        <v>0.30152851139862002</v>
      </c>
      <c r="AVW75">
        <v>0.29988522236125797</v>
      </c>
      <c r="AVX75">
        <v>0.29826588783026098</v>
      </c>
      <c r="AVY75">
        <v>0.29667060406649398</v>
      </c>
      <c r="AVZ75">
        <v>0.295099462627887</v>
      </c>
      <c r="AWA75">
        <v>0.29355255046330297</v>
      </c>
      <c r="AWB75">
        <v>0.29202995000763599</v>
      </c>
      <c r="AWC75">
        <v>0.290531739277818</v>
      </c>
      <c r="AWD75">
        <v>0.28905799196943699</v>
      </c>
      <c r="AWE75">
        <v>0.28760877755360198</v>
      </c>
      <c r="AWF75">
        <v>0.28618416137374802</v>
      </c>
      <c r="AWG75">
        <v>0.284784204742067</v>
      </c>
      <c r="AWH75">
        <v>0.28340896503531698</v>
      </c>
      <c r="AWI75">
        <v>0.28205849578979503</v>
      </c>
      <c r="AWJ75">
        <v>0.28073284679529198</v>
      </c>
      <c r="AWK75">
        <v>0.279432064187911</v>
      </c>
      <c r="AWL75">
        <v>0.27815619054163598</v>
      </c>
      <c r="AWM75">
        <v>0.27690526495858298</v>
      </c>
      <c r="AWN75">
        <v>0.27567932315784099</v>
      </c>
      <c r="AWO75">
        <v>0.27447839756284997</v>
      </c>
      <c r="AWP75">
        <v>0.273302517387215</v>
      </c>
      <c r="AWQ75">
        <v>0.27215170871892402</v>
      </c>
      <c r="AWR75">
        <v>0.27102599460286803</v>
      </c>
      <c r="AWS75">
        <v>0.26992539512164199</v>
      </c>
      <c r="AWT75">
        <v>0.268849927474545</v>
      </c>
      <c r="AWU75">
        <v>0.26779960605475001</v>
      </c>
      <c r="AWV75">
        <v>0.26677444252455101</v>
      </c>
      <c r="AWW75">
        <v>0.26577444588865501</v>
      </c>
      <c r="AWX75">
        <v>0.26479962256543699</v>
      </c>
      <c r="AWY75">
        <v>0.26384997645611702</v>
      </c>
      <c r="AWZ75">
        <v>0.26292550901183698</v>
      </c>
      <c r="AXA75">
        <v>0.26202621929859798</v>
      </c>
      <c r="AXB75">
        <v>0.26115210406008499</v>
      </c>
      <c r="AXC75">
        <v>0.260303157778428</v>
      </c>
      <c r="AXD75">
        <v>0.25947937273296401</v>
      </c>
      <c r="AXE75">
        <v>0.25868073905713601</v>
      </c>
      <c r="AXF75">
        <v>0.257907244793673</v>
      </c>
      <c r="AXG75">
        <v>0.25715887594822801</v>
      </c>
      <c r="AXH75">
        <v>0.25643561654166802</v>
      </c>
      <c r="AXI75">
        <v>0.25573744866117698</v>
      </c>
      <c r="AXJ75">
        <v>0.25506435251033899</v>
      </c>
      <c r="AXK75">
        <v>0.25441630645829999</v>
      </c>
      <c r="AXL75">
        <v>0.25379328708806798</v>
      </c>
      <c r="AXM75">
        <v>0.25319526924395103</v>
      </c>
      <c r="AXN75">
        <v>0.25262222607808998</v>
      </c>
      <c r="AXO75">
        <v>0.252074129095963</v>
      </c>
      <c r="AXP75">
        <v>0.25155094820073098</v>
      </c>
      <c r="AXQ75">
        <v>0.25105265173619901</v>
      </c>
      <c r="AXR75">
        <v>0.250579206528179</v>
      </c>
      <c r="AXS75">
        <v>0.25013057792398102</v>
      </c>
      <c r="AXT75">
        <v>0.24970672982977499</v>
      </c>
      <c r="AXU75">
        <v>0.24930762474554199</v>
      </c>
      <c r="AXV75">
        <v>0.24893322379740401</v>
      </c>
      <c r="AXW75">
        <v>0.24858348676710901</v>
      </c>
      <c r="AXX75">
        <v>0.248258372118566</v>
      </c>
      <c r="AXY75">
        <v>0.24795783702135099</v>
      </c>
      <c r="AXZ75">
        <v>0.24768183737118099</v>
      </c>
      <c r="AYA75">
        <v>0.247430327807446</v>
      </c>
      <c r="AYB75">
        <v>0.247203261727891</v>
      </c>
      <c r="AYC75">
        <v>0.247000591300647</v>
      </c>
      <c r="AYD75">
        <v>0.24682226747378</v>
      </c>
      <c r="AYE75">
        <v>0.24666823998259699</v>
      </c>
      <c r="AYF75">
        <v>0.246538457354885</v>
      </c>
      <c r="AYG75">
        <v>0.24643286691429001</v>
      </c>
      <c r="AYH75">
        <v>0.24635141478196901</v>
      </c>
      <c r="AYI75">
        <v>0.24629404587663201</v>
      </c>
      <c r="AYJ75">
        <v>0.24626070391305999</v>
      </c>
      <c r="AYK75">
        <v>0.246251331399126</v>
      </c>
      <c r="AYL75">
        <v>0.24626586963132699</v>
      </c>
      <c r="AYM75">
        <v>0.246304258688814</v>
      </c>
      <c r="AYN75">
        <v>0.24636643742587699</v>
      </c>
      <c r="AYO75">
        <v>0.24645234346283201</v>
      </c>
      <c r="AYP75">
        <v>0.24656191317526799</v>
      </c>
      <c r="AYQ75">
        <v>0.246695081681608</v>
      </c>
      <c r="AYR75">
        <v>0.24685178282895001</v>
      </c>
      <c r="AYS75">
        <v>0.247031949177211</v>
      </c>
      <c r="AYT75">
        <v>0.247235511981613</v>
      </c>
      <c r="AYU75">
        <v>0.247462401173594</v>
      </c>
      <c r="AYV75">
        <v>0.24771254534023901</v>
      </c>
      <c r="AYW75">
        <v>0.247985871702392</v>
      </c>
      <c r="AYX75">
        <v>0.24828230609155699</v>
      </c>
      <c r="AYY75">
        <v>0.24860177292574501</v>
      </c>
      <c r="AYZ75">
        <v>0.24894419518438099</v>
      </c>
      <c r="AZA75">
        <v>0.24930949438238101</v>
      </c>
      <c r="AZB75">
        <v>0.249697590543459</v>
      </c>
      <c r="AZC75">
        <v>0.250108402172731</v>
      </c>
      <c r="AZD75">
        <v>0.25054184622868098</v>
      </c>
      <c r="AZE75">
        <v>0.25099783809451798</v>
      </c>
      <c r="AZF75">
        <v>0.25147629154898199</v>
      </c>
      <c r="AZG75">
        <v>0.25197711873666001</v>
      </c>
      <c r="AZH75">
        <v>0.25250023013785899</v>
      </c>
      <c r="AZI75">
        <v>0.25304553453810902</v>
      </c>
      <c r="AZJ75">
        <v>0.25361293899735898</v>
      </c>
      <c r="AZK75">
        <v>0.25420234881894299</v>
      </c>
      <c r="AZL75">
        <v>0.25481366751833001</v>
      </c>
      <c r="AZM75">
        <v>0.25544679679169702</v>
      </c>
      <c r="AZN75">
        <v>0.25610163648426199</v>
      </c>
      <c r="AZO75">
        <v>0.25677808455829498</v>
      </c>
      <c r="AZP75">
        <v>0.25747603706067201</v>
      </c>
      <c r="AZQ75">
        <v>0.25819538808974701</v>
      </c>
      <c r="AZR75">
        <v>0.25893602976129798</v>
      </c>
      <c r="AZS75">
        <v>0.25969785217322999</v>
      </c>
      <c r="AZT75">
        <v>0.26048074336869997</v>
      </c>
      <c r="AZU75">
        <v>0.26128458929728299</v>
      </c>
      <c r="AZV75">
        <v>0.26210927377377402</v>
      </c>
      <c r="AZW75">
        <v>0.26295467843422499</v>
      </c>
      <c r="AZX75">
        <v>0.26382068268877601</v>
      </c>
      <c r="AZY75">
        <v>0.26470716367092301</v>
      </c>
      <c r="AZZ75">
        <v>0.265613996182819</v>
      </c>
      <c r="BAA75">
        <v>0.266541052636319</v>
      </c>
      <c r="BAB75">
        <v>0.26748820298946202</v>
      </c>
      <c r="BAC75">
        <v>0.26845531467814698</v>
      </c>
      <c r="BAD75">
        <v>0.26944225254281601</v>
      </c>
      <c r="BAE75">
        <v>0.27044887874998902</v>
      </c>
      <c r="BAF75">
        <v>0.27147505270858702</v>
      </c>
      <c r="BAG75">
        <v>0.27252063098100598</v>
      </c>
      <c r="BAH75">
        <v>0.273585467189012</v>
      </c>
      <c r="BAI75">
        <v>0.27466941191459399</v>
      </c>
      <c r="BAJ75">
        <v>0.27577231259597801</v>
      </c>
      <c r="BAK75">
        <v>0.27689401341911701</v>
      </c>
      <c r="BAL75">
        <v>0.27803435520499697</v>
      </c>
      <c r="BAM75">
        <v>0.27919317529315502</v>
      </c>
      <c r="BAN75">
        <v>0.280370307421827</v>
      </c>
      <c r="BAO75">
        <v>0.28156558160513401</v>
      </c>
      <c r="BAP75">
        <v>0.28277882400771698</v>
      </c>
      <c r="BAQ75">
        <v>0.28400985681719398</v>
      </c>
      <c r="BAR75">
        <v>0.28525849811481502</v>
      </c>
      <c r="BAS75">
        <v>0.28652456174463198</v>
      </c>
      <c r="BAT75">
        <v>0.28780785718149599</v>
      </c>
      <c r="BAU75">
        <v>0.28910818939814198</v>
      </c>
      <c r="BAV75">
        <v>0.29042535873158198</v>
      </c>
      <c r="BAW75">
        <v>0.29175916074900299</v>
      </c>
      <c r="BAX75">
        <v>0.29310938611332898</v>
      </c>
      <c r="BAY75">
        <v>0.29447582044860399</v>
      </c>
      <c r="BAZ75">
        <v>0.29585824420531398</v>
      </c>
      <c r="BBA75">
        <v>0.297256432525831</v>
      </c>
      <c r="BBB75">
        <v>0.29867015511012701</v>
      </c>
      <c r="BBC75">
        <v>0.30009917608201198</v>
      </c>
      <c r="BBD75">
        <v>0.301543253856145</v>
      </c>
      <c r="BBE75">
        <v>0.30300214100620598</v>
      </c>
      <c r="BBF75">
        <v>0.30447558413463499</v>
      </c>
      <c r="BBG75">
        <v>0.305963323744469</v>
      </c>
      <c r="BBH75">
        <v>0.30746509411388501</v>
      </c>
      <c r="BBI75">
        <v>0.30898062317411201</v>
      </c>
      <c r="BBJ75">
        <v>0.31050963239148999</v>
      </c>
      <c r="BBK75">
        <v>0.31205183665446101</v>
      </c>
      <c r="BBL75">
        <v>0.31360694416632601</v>
      </c>
      <c r="BBM75">
        <v>0.31517465634462799</v>
      </c>
      <c r="BBN75">
        <v>0.31675466772799199</v>
      </c>
      <c r="BBO75">
        <v>0.31834666589125998</v>
      </c>
      <c r="BBP75">
        <v>0.31995033136974199</v>
      </c>
      <c r="BBQ75">
        <v>0.321565337593331</v>
      </c>
      <c r="BBR75">
        <v>0.32319135083123302</v>
      </c>
      <c r="BBS75">
        <v>0.32482803014796402</v>
      </c>
      <c r="BBT75">
        <v>0.32647502737122802</v>
      </c>
      <c r="BBU75">
        <v>0.32813198707218699</v>
      </c>
      <c r="BBV75">
        <v>0.329798546558567</v>
      </c>
      <c r="BBW75">
        <v>0.331474335880934</v>
      </c>
      <c r="BBX75">
        <v>0.33315897785239101</v>
      </c>
      <c r="BBY75">
        <v>0.33485208808188899</v>
      </c>
      <c r="BBZ75">
        <v>0.33655327502127302</v>
      </c>
      <c r="BCA75">
        <v>0.33826214002616201</v>
      </c>
      <c r="BCB75">
        <v>0.33997827743071601</v>
      </c>
      <c r="BCC75">
        <v>0.34170127463633798</v>
      </c>
      <c r="BCD75">
        <v>0.34343071221430799</v>
      </c>
      <c r="BCE75">
        <v>0.34516616402233302</v>
      </c>
      <c r="BCF75">
        <v>0.34690719733492398</v>
      </c>
      <c r="BCG75">
        <v>0.34865337298745802</v>
      </c>
      <c r="BCH75">
        <v>0.350404245533741</v>
      </c>
      <c r="BCI75">
        <v>0.35215936341680698</v>
      </c>
      <c r="BCJ75">
        <v>0.35391826915265201</v>
      </c>
      <c r="BCK75">
        <v>0.35568049952654401</v>
      </c>
      <c r="BCL75">
        <v>0.35744558580151797</v>
      </c>
      <c r="BCM75">
        <v>0.35921305393867298</v>
      </c>
      <c r="BCN75">
        <v>0.36098242482885401</v>
      </c>
      <c r="BCO75">
        <v>0.36275321453532899</v>
      </c>
      <c r="BCP75">
        <v>0.36452493454711798</v>
      </c>
      <c r="BCQ75">
        <v>0.36629709204261901</v>
      </c>
      <c r="BCR75">
        <v>0.36806919016324202</v>
      </c>
      <c r="BCS75">
        <v>0.36984072829673798</v>
      </c>
      <c r="BCT75">
        <v>0.37161120236994899</v>
      </c>
      <c r="BCU75">
        <v>0.37338010515065301</v>
      </c>
      <c r="BCV75">
        <v>0.37514692655816501</v>
      </c>
      <c r="BCW75">
        <v>0.376911153982327</v>
      </c>
      <c r="BCX75">
        <v>0.37867227261047398</v>
      </c>
      <c r="BCY75">
        <v>0.38042976576194498</v>
      </c>
      <c r="BCZ75">
        <v>0.38218311522965998</v>
      </c>
      <c r="BDA75">
        <v>0.38393180162823198</v>
      </c>
      <c r="BDB75">
        <v>0.38567530474804601</v>
      </c>
      <c r="BDC75">
        <v>0.387413103914656</v>
      </c>
      <c r="BDD75">
        <v>0.38914467835278799</v>
      </c>
      <c r="BDE75">
        <v>0.39086950755417998</v>
      </c>
      <c r="BDF75">
        <v>0.39258707164840001</v>
      </c>
      <c r="BDG75">
        <v>0.39429685177573198</v>
      </c>
      <c r="BDH75">
        <v>0.39599833046117799</v>
      </c>
      <c r="BDI75">
        <v>0.39769099198858399</v>
      </c>
      <c r="BDJ75">
        <v>0.39937432277388901</v>
      </c>
      <c r="BDK75">
        <v>0.40104781173646897</v>
      </c>
      <c r="BDL75">
        <v>0.40271095066754797</v>
      </c>
      <c r="BDM75">
        <v>0.40436323459468898</v>
      </c>
      <c r="BDN75">
        <v>0.40600416214135299</v>
      </c>
      <c r="BDO75">
        <v>0.40763323588059402</v>
      </c>
      <c r="BDP75">
        <v>0.40924996268196201</v>
      </c>
      <c r="BDQ75">
        <v>0.41085385405073799</v>
      </c>
      <c r="BDR75">
        <v>0.412444426458698</v>
      </c>
      <c r="BDS75">
        <v>0.414021201665633</v>
      </c>
      <c r="BDT75">
        <v>0.41558370703094599</v>
      </c>
      <c r="BDU75">
        <v>0.41713147581469801</v>
      </c>
      <c r="BDV75">
        <v>0.41866404746756503</v>
      </c>
      <c r="BDW75">
        <v>0.420180967909216</v>
      </c>
      <c r="BDX75">
        <v>0.42168178979472198</v>
      </c>
      <c r="BDY75">
        <v>0.42316607276864698</v>
      </c>
      <c r="BDZ75">
        <v>0.42463338370656301</v>
      </c>
      <c r="BEA75">
        <v>0.42608329694376101</v>
      </c>
      <c r="BEB75">
        <v>0.427515394491018</v>
      </c>
      <c r="BEC75">
        <v>0.42892926623730399</v>
      </c>
      <c r="BED75">
        <v>0.430324510139385</v>
      </c>
      <c r="BEE75">
        <v>0.43170073239833801</v>
      </c>
      <c r="BEF75">
        <v>0.43305754762298099</v>
      </c>
      <c r="BEG75">
        <v>0.43439457898029499</v>
      </c>
      <c r="BEH75">
        <v>0.43571145833286101</v>
      </c>
      <c r="BEI75">
        <v>0.43700782636339103</v>
      </c>
      <c r="BEJ75">
        <v>0.43828333268638497</v>
      </c>
      <c r="BEK75">
        <v>0.43953763594699702</v>
      </c>
      <c r="BEL75">
        <v>0.440770403907149</v>
      </c>
      <c r="BEM75">
        <v>0.44198131351897602</v>
      </c>
      <c r="BEN75">
        <v>0.44317005098567203</v>
      </c>
      <c r="BEO75">
        <v>0.44433631180982802</v>
      </c>
      <c r="BEP75">
        <v>0.44547980082941602</v>
      </c>
      <c r="BEQ75">
        <v>0.44660023224154</v>
      </c>
      <c r="BER75">
        <v>0.44769732961414799</v>
      </c>
      <c r="BES75">
        <v>0.44877082588586897</v>
      </c>
      <c r="BET75">
        <v>0.449820463354139</v>
      </c>
      <c r="BEU75">
        <v>0.45084599365181999</v>
      </c>
      <c r="BEV75">
        <v>0.45184717771250199</v>
      </c>
      <c r="BEW75">
        <v>0.45282378572471699</v>
      </c>
      <c r="BEX75">
        <v>0.45377559707533199</v>
      </c>
      <c r="BEY75">
        <v>0.45470240028240899</v>
      </c>
      <c r="BEZ75">
        <v>0.455603992917894</v>
      </c>
      <c r="BFA75">
        <v>0.45648018152053599</v>
      </c>
      <c r="BFB75">
        <v>0.457330781499521</v>
      </c>
      <c r="BFC75">
        <v>0.45815561702934099</v>
      </c>
      <c r="BFD75">
        <v>0.45895452093649702</v>
      </c>
      <c r="BFE75">
        <v>0.45972733457863302</v>
      </c>
      <c r="BFF75">
        <v>0.46047390771677499</v>
      </c>
      <c r="BFG75">
        <v>0.46119409838134001</v>
      </c>
      <c r="BFH75">
        <v>0.46188777273265702</v>
      </c>
      <c r="BFI75">
        <v>0.46255480491673701</v>
      </c>
      <c r="BFJ75">
        <v>0.463195076917088</v>
      </c>
      <c r="BFK75">
        <v>0.46380847840337502</v>
      </c>
      <c r="BFL75">
        <v>0.46439490657775601</v>
      </c>
      <c r="BFM75">
        <v>0.464954266019732</v>
      </c>
      <c r="BFN75">
        <v>0.46548646853037501</v>
      </c>
      <c r="BFO75">
        <v>0.46599143297679602</v>
      </c>
      <c r="BFP75">
        <v>0.466469085137724</v>
      </c>
      <c r="BFQ75">
        <v>0.46691935755102798</v>
      </c>
      <c r="BFR75">
        <v>0.46734218936403299</v>
      </c>
      <c r="BFS75">
        <v>0.46773752618742997</v>
      </c>
      <c r="BFT75">
        <v>0.46810531995358901</v>
      </c>
      <c r="BFU75">
        <v>0.46844552878004098</v>
      </c>
      <c r="BFV75">
        <v>0.46875811683889801</v>
      </c>
      <c r="BFW75">
        <v>0.46904305423293602</v>
      </c>
      <c r="BFX75">
        <v>0.46930031687905299</v>
      </c>
      <c r="BFY75">
        <v>0.46952988639975002</v>
      </c>
      <c r="BFZ75">
        <v>0.46973175002324702</v>
      </c>
      <c r="BGA75">
        <v>0.46990590049278602</v>
      </c>
      <c r="BGB75">
        <v>0.470052335985577</v>
      </c>
      <c r="BGC75">
        <v>0.47017106004181097</v>
      </c>
      <c r="BGD75">
        <v>0.47026208150404702</v>
      </c>
      <c r="BGE75">
        <v>0.47032541446723197</v>
      </c>
      <c r="BGF75">
        <v>0.47036107823947998</v>
      </c>
      <c r="BGG75">
        <v>0.47036909731367998</v>
      </c>
      <c r="BGH75">
        <v>0.47034950134985398</v>
      </c>
      <c r="BGI75">
        <v>0.47030232516814102</v>
      </c>
      <c r="BGJ75">
        <v>0.47022760875215502</v>
      </c>
      <c r="BGK75">
        <v>0.47012539726244901</v>
      </c>
      <c r="BGL75">
        <v>0.46999574105970598</v>
      </c>
      <c r="BGM75">
        <v>0.46983869573728698</v>
      </c>
      <c r="BGN75">
        <v>0.469654322162672</v>
      </c>
      <c r="BGO75">
        <v>0.46944268652732701</v>
      </c>
      <c r="BGP75">
        <v>0.46920386040449202</v>
      </c>
      <c r="BGQ75">
        <v>0.46893792081434599</v>
      </c>
      <c r="BGR75">
        <v>0.46864495029599701</v>
      </c>
      <c r="BGS75">
        <v>0.46832503698568401</v>
      </c>
      <c r="BGT75">
        <v>0.46797827470057002</v>
      </c>
      <c r="BGU75">
        <v>0.46760476302748599</v>
      </c>
      <c r="BGV75">
        <v>0.467204607415934</v>
      </c>
      <c r="BGW75">
        <v>0.46677791927470302</v>
      </c>
      <c r="BGX75">
        <v>0.46632481607140402</v>
      </c>
      <c r="BGY75">
        <v>0.465845421434258</v>
      </c>
      <c r="BGZ75">
        <v>0.46533986525549897</v>
      </c>
      <c r="BHA75">
        <v>0.46480828379571099</v>
      </c>
      <c r="BHB75">
        <v>0.46425081978847899</v>
      </c>
      <c r="BHC75">
        <v>0.46366762254469002</v>
      </c>
      <c r="BHD75">
        <v>0.46305884805580799</v>
      </c>
      <c r="BHE75">
        <v>0.462424659095451</v>
      </c>
      <c r="BHF75">
        <v>0.46176522531854902</v>
      </c>
      <c r="BHG75">
        <v>0.46108072335734201</v>
      </c>
      <c r="BHH75">
        <v>0.46037133691347298</v>
      </c>
      <c r="BHI75">
        <v>0.45963725684540302</v>
      </c>
      <c r="BHJ75">
        <v>0.45887868125037201</v>
      </c>
      <c r="BHK75">
        <v>0.45809581554013501</v>
      </c>
      <c r="BHL75">
        <v>0.45728887250969602</v>
      </c>
      <c r="BHM75">
        <v>0.45645807239828601</v>
      </c>
      <c r="BHN75">
        <v>0.45560364294181099</v>
      </c>
      <c r="BHO75">
        <v>0.45472581941603601</v>
      </c>
      <c r="BHP75">
        <v>0.45382484466974499</v>
      </c>
      <c r="BHQ75">
        <v>0.452900969147156</v>
      </c>
      <c r="BHR75">
        <v>0.45195445089886099</v>
      </c>
      <c r="BHS75">
        <v>0.450985555580596</v>
      </c>
      <c r="BHT75">
        <v>0.44999455643915898</v>
      </c>
      <c r="BHU75">
        <v>0.44898173428487298</v>
      </c>
      <c r="BHV75">
        <v>0.44794737744999402</v>
      </c>
      <c r="BHW75">
        <v>0.44689178173260002</v>
      </c>
      <c r="BHX75">
        <v>0.445815250325511</v>
      </c>
      <c r="BHY75">
        <v>0.444718093729911</v>
      </c>
      <c r="BHZ75">
        <v>0.44360062965338698</v>
      </c>
      <c r="BIA75">
        <v>0.44246318289221198</v>
      </c>
      <c r="BIB75">
        <v>0.44130608519777198</v>
      </c>
      <c r="BIC75">
        <v>0.44012967512713103</v>
      </c>
      <c r="BID75">
        <v>0.43893429787780702</v>
      </c>
      <c r="BIE75">
        <v>0.43772030510690402</v>
      </c>
      <c r="BIF75">
        <v>0.436488054734822</v>
      </c>
      <c r="BIG75">
        <v>0.43523791073380103</v>
      </c>
      <c r="BIH75">
        <v>0.43397024290164199</v>
      </c>
      <c r="BII75">
        <v>0.43268542662096698</v>
      </c>
      <c r="BIJ75">
        <v>0.43138384260441798</v>
      </c>
      <c r="BIK75">
        <v>0.43006587662624401</v>
      </c>
      <c r="BIL75">
        <v>0.42873191924068599</v>
      </c>
      <c r="BIM75">
        <v>0.42738236548763497</v>
      </c>
      <c r="BIN75">
        <v>0.42601761458596898</v>
      </c>
      <c r="BIO75">
        <v>0.42463806961500999</v>
      </c>
      <c r="BIP75">
        <v>0.42324413718452503</v>
      </c>
      <c r="BIQ75">
        <v>0.4218362270937</v>
      </c>
      <c r="BIR75">
        <v>0.42041475197954398</v>
      </c>
      <c r="BIS75">
        <v>0.41898012695518799</v>
      </c>
      <c r="BIT75">
        <v>0.417532769238596</v>
      </c>
      <c r="BIU75">
        <v>0.41607309777220503</v>
      </c>
      <c r="BIV75">
        <v>0.41460153283406598</v>
      </c>
      <c r="BIW75">
        <v>0.41311849564105801</v>
      </c>
      <c r="BIX75">
        <v>0.41162440794480898</v>
      </c>
      <c r="BIY75">
        <v>0.41011969162094303</v>
      </c>
      <c r="BIZ75">
        <v>0.40860476825232001</v>
      </c>
      <c r="BJA75">
        <v>0.40708005870696101</v>
      </c>
      <c r="BJB75">
        <v>0.405545982711356</v>
      </c>
      <c r="BJC75">
        <v>0.40400295841991002</v>
      </c>
      <c r="BJD75">
        <v>0.40245140198130003</v>
      </c>
      <c r="BJE75">
        <v>0.40089172710253901</v>
      </c>
      <c r="BJF75">
        <v>0.399324344611587</v>
      </c>
      <c r="BJG75">
        <v>0.397749662019379</v>
      </c>
      <c r="BJH75">
        <v>0.396168083082165</v>
      </c>
      <c r="BJI75">
        <v>0.39458000736510401</v>
      </c>
      <c r="BJJ75">
        <v>0.392985829808085</v>
      </c>
      <c r="BJK75">
        <v>0.39138594029477902</v>
      </c>
      <c r="BJL75">
        <v>0.38978072322593099</v>
      </c>
      <c r="BJM75">
        <v>0.38817055709792703</v>
      </c>
      <c r="BJN75">
        <v>0.38655581408767897</v>
      </c>
      <c r="BJO75">
        <v>0.38493685964487701</v>
      </c>
      <c r="BJP75">
        <v>0.38331405209267599</v>
      </c>
      <c r="BJQ75">
        <v>0.381687742237867</v>
      </c>
      <c r="BJR75">
        <v>0.38005827299156603</v>
      </c>
      <c r="BJS75">
        <v>0.37842597900143499</v>
      </c>
      <c r="BJT75">
        <v>0.37679118629639902</v>
      </c>
      <c r="BJU75">
        <v>0.375154211944836</v>
      </c>
      <c r="BJV75">
        <v>0.37351536372713301</v>
      </c>
      <c r="BJW75">
        <v>0.37187493982348702</v>
      </c>
      <c r="BJX75">
        <v>0.37023322851775903</v>
      </c>
      <c r="BJY75">
        <v>0.368590507918101</v>
      </c>
      <c r="BJZ75">
        <v>0.36694704569505399</v>
      </c>
      <c r="BKA75">
        <v>0.36530309883769402</v>
      </c>
      <c r="BKB75">
        <v>0.36365891342839202</v>
      </c>
      <c r="BKC75">
        <v>0.36201472443664301</v>
      </c>
      <c r="BKD75">
        <v>0.36037075553238201</v>
      </c>
      <c r="BKE75">
        <v>0.35872721891910098</v>
      </c>
      <c r="BKF75">
        <v>0.35708431518706102</v>
      </c>
      <c r="BKG75">
        <v>0.35544223318679202</v>
      </c>
      <c r="BKH75">
        <v>0.35380114992305001</v>
      </c>
      <c r="BKI75">
        <v>0.35216123046933701</v>
      </c>
      <c r="BKJ75">
        <v>0.35052262790303002</v>
      </c>
      <c r="BKK75">
        <v>0.348885483261132</v>
      </c>
      <c r="BKL75">
        <v>0.34724992551660899</v>
      </c>
      <c r="BKM75">
        <v>0.34561607157528101</v>
      </c>
      <c r="BKN75">
        <v>0.34398402629316899</v>
      </c>
      <c r="BKO75">
        <v>0.34235388251422599</v>
      </c>
      <c r="BKP75">
        <v>0.34072572112833799</v>
      </c>
      <c r="BKQ75">
        <v>0.33909961114947201</v>
      </c>
      <c r="BKR75">
        <v>0.33747560981386299</v>
      </c>
      <c r="BKS75">
        <v>0.33585376269808997</v>
      </c>
      <c r="BKT75">
        <v>0.33423410385693297</v>
      </c>
      <c r="BKU75">
        <v>0.33261665598081103</v>
      </c>
      <c r="BKV75">
        <v>0.33100143057261799</v>
      </c>
      <c r="BKW75">
        <v>0.329388428143713</v>
      </c>
      <c r="BKX75">
        <v>0.327777638428772</v>
      </c>
      <c r="BKY75">
        <v>0.32616904061920399</v>
      </c>
      <c r="BKZ75">
        <v>0.32456260361474698</v>
      </c>
      <c r="BLA75">
        <v>0.32295828629283502</v>
      </c>
      <c r="BLB75">
        <v>0.32135603779527599</v>
      </c>
      <c r="BLC75">
        <v>0.31975579783170899</v>
      </c>
      <c r="BLD75">
        <v>0.31815749699931001</v>
      </c>
      <c r="BLE75">
        <v>0.31656105711809601</v>
      </c>
      <c r="BLF75">
        <v>0.314966391581183</v>
      </c>
      <c r="BLG75">
        <v>0.31337340571924499</v>
      </c>
      <c r="BLH75">
        <v>0.311781997178393</v>
      </c>
      <c r="BLI75">
        <v>0.310192056310646</v>
      </c>
      <c r="BLJ75">
        <v>0.30860346657613902</v>
      </c>
      <c r="BLK75">
        <v>0.30701610495616699</v>
      </c>
      <c r="BLL75">
        <v>0.30542984237613702</v>
      </c>
      <c r="BLM75">
        <v>0.30384454413747802</v>
      </c>
      <c r="BLN75">
        <v>0.30226007035750602</v>
      </c>
      <c r="BLO75">
        <v>0.300676276416252</v>
      </c>
      <c r="BLP75">
        <v>0.29909301340924199</v>
      </c>
      <c r="BLQ75">
        <v>0.29751012860518</v>
      </c>
      <c r="BLR75">
        <v>0.29592746590750302</v>
      </c>
      <c r="BLS75">
        <v>0.29434486631872903</v>
      </c>
      <c r="BLT75">
        <v>0.292762168406557</v>
      </c>
      <c r="BLU75">
        <v>0.29117920877067399</v>
      </c>
      <c r="BLV75">
        <v>0.28959582250927601</v>
      </c>
      <c r="BLW75">
        <v>0.28801184368431698</v>
      </c>
      <c r="BLX75">
        <v>0.286427105784542</v>
      </c>
      <c r="BLY75">
        <v>0.28484144218538998</v>
      </c>
      <c r="BLZ75">
        <v>0.28325468660485897</v>
      </c>
      <c r="BMA75">
        <v>0.28166667355449598</v>
      </c>
      <c r="BMB75">
        <v>0.280077238784674</v>
      </c>
      <c r="BMC75">
        <v>0.27848621972336501</v>
      </c>
      <c r="BMD75">
        <v>0.27689345590766901</v>
      </c>
      <c r="BME75">
        <v>0.27529878940738201</v>
      </c>
      <c r="BMF75">
        <v>0.27370206523993801</v>
      </c>
      <c r="BMG75">
        <v>0.27210313177611301</v>
      </c>
      <c r="BMH75">
        <v>0.270501841135878</v>
      </c>
      <c r="BMI75">
        <v>0.26889804957385</v>
      </c>
      <c r="BMJ75">
        <v>0.26729161785377697</v>
      </c>
      <c r="BMK75">
        <v>0.26568241161150102</v>
      </c>
      <c r="BML75">
        <v>0.26407030170588902</v>
      </c>
      <c r="BMM75">
        <v>0.26245516455717799</v>
      </c>
      <c r="BMN75">
        <v>0.26083688247223402</v>
      </c>
      <c r="BMO75">
        <v>0.25921534395621199</v>
      </c>
      <c r="BMP75">
        <v>0.257590444010113</v>
      </c>
      <c r="BMQ75">
        <v>0.255962084413768</v>
      </c>
      <c r="BMR75">
        <v>0.25433017399378599</v>
      </c>
      <c r="BMS75">
        <v>0.25269462887603</v>
      </c>
      <c r="BMT75">
        <v>0.25105537272218897</v>
      </c>
      <c r="BMU75">
        <v>0.24941233695006801</v>
      </c>
      <c r="BMV75">
        <v>0.24776546093719901</v>
      </c>
      <c r="BMW75">
        <v>0.24611469220746501</v>
      </c>
      <c r="BMX75">
        <v>0.244459986600428</v>
      </c>
      <c r="BMY75">
        <v>0.24280130842313299</v>
      </c>
      <c r="BMZ75">
        <v>0.241138630584216</v>
      </c>
      <c r="BNA75">
        <v>0.239471934710175</v>
      </c>
      <c r="BNB75">
        <v>0.237801211243759</v>
      </c>
      <c r="BNC75">
        <v>0.23612645952444999</v>
      </c>
      <c r="BND75">
        <v>0.23444768785108</v>
      </c>
      <c r="BNE75">
        <v>0.23276491352664699</v>
      </c>
      <c r="BNF75">
        <v>0.23107816288546201</v>
      </c>
      <c r="BNG75">
        <v>0.229387471302751</v>
      </c>
      <c r="BNH75">
        <v>0.22769288318695599</v>
      </c>
      <c r="BNI75">
        <v>0.225994451954947</v>
      </c>
      <c r="BNJ75">
        <v>0.22429223999049899</v>
      </c>
      <c r="BNK75">
        <v>0.222586318586351</v>
      </c>
      <c r="BNL75">
        <v>0.22087676787027699</v>
      </c>
      <c r="BNM75">
        <v>0.21916367671558101</v>
      </c>
      <c r="BNN75">
        <v>0.21744714263648601</v>
      </c>
      <c r="BNO75">
        <v>0.21572727166889299</v>
      </c>
      <c r="BNP75">
        <v>0.21400417823699999</v>
      </c>
      <c r="BNQ75">
        <v>0.21227798500627901</v>
      </c>
      <c r="BNR75">
        <v>0.21054882272331901</v>
      </c>
      <c r="BNS75">
        <v>0.208816830043036</v>
      </c>
      <c r="BNT75">
        <v>0.207082153343773</v>
      </c>
      <c r="BNU75">
        <v>0.205344946530822</v>
      </c>
      <c r="BNV75">
        <v>0.20360537082889199</v>
      </c>
      <c r="BNW75">
        <v>0.201863594564064</v>
      </c>
      <c r="BNX75">
        <v>0.20011979293575</v>
      </c>
      <c r="BNY75">
        <v>0.19837414777916201</v>
      </c>
      <c r="BNZ75">
        <v>0.19662684731875801</v>
      </c>
      <c r="BOA75">
        <v>0.19487808591311301</v>
      </c>
      <c r="BOB75">
        <v>0.19312806379163699</v>
      </c>
      <c r="BOC75">
        <v>0.19137698678353099</v>
      </c>
      <c r="BOD75">
        <v>0.18962506603938101</v>
      </c>
      <c r="BOE75">
        <v>0.18787251774577801</v>
      </c>
      <c r="BOF75">
        <v>0.18611956283334899</v>
      </c>
      <c r="BOG75">
        <v>0.18436642667856701</v>
      </c>
      <c r="BOH75">
        <v>0.182613338799749</v>
      </c>
      <c r="BOI75">
        <v>0.18086053254759199</v>
      </c>
      <c r="BOJ75">
        <v>0.17910824479066501</v>
      </c>
      <c r="BOK75">
        <v>0.17735671559625099</v>
      </c>
      <c r="BOL75">
        <v>0.17560618790695501</v>
      </c>
      <c r="BOM75">
        <v>0.173856907213534</v>
      </c>
      <c r="BON75">
        <v>0.17210912122441999</v>
      </c>
      <c r="BOO75">
        <v>0.170363079532446</v>
      </c>
      <c r="BOP75">
        <v>0.16861903327935299</v>
      </c>
      <c r="BOQ75">
        <v>0.16687723481865599</v>
      </c>
      <c r="BOR75">
        <v>0.16513793737752699</v>
      </c>
      <c r="BOS75">
        <v>0.16340139471833101</v>
      </c>
      <c r="BOT75">
        <v>0.161667860800501</v>
      </c>
      <c r="BOU75">
        <v>0.159937589443403</v>
      </c>
      <c r="BOV75">
        <v>0.15821083399088701</v>
      </c>
      <c r="BOW75">
        <v>0.15648784697819201</v>
      </c>
      <c r="BOX75">
        <v>0.154768879801886</v>
      </c>
      <c r="BOY75">
        <v>0.15305418239351601</v>
      </c>
      <c r="BOZ75">
        <v>0.15134400289762701</v>
      </c>
      <c r="BPA75">
        <v>0.149638587354785</v>
      </c>
      <c r="BPB75">
        <v>0.14793817939023801</v>
      </c>
      <c r="BPC75">
        <v>0.146243019908783</v>
      </c>
      <c r="BPD75">
        <v>0.14455334679635101</v>
      </c>
      <c r="BPE75">
        <v>0.142869394628795</v>
      </c>
      <c r="BPF75">
        <v>0.141191394388261</v>
      </c>
      <c r="BPG75">
        <v>0.139519573187489</v>
      </c>
      <c r="BPH75">
        <v>0.13785415400235801</v>
      </c>
      <c r="BPI75">
        <v>0.13619535541289601</v>
      </c>
      <c r="BPJ75">
        <v>0.13454339135298399</v>
      </c>
      <c r="BPK75">
        <v>0.13289847086890999</v>
      </c>
      <c r="BPL75">
        <v>0.131260797886917</v>
      </c>
      <c r="BPM75">
        <v>0.12963057098983599</v>
      </c>
      <c r="BPN75">
        <v>0.12800798320287199</v>
      </c>
      <c r="BPO75">
        <v>0.12639322178857201</v>
      </c>
      <c r="BPP75">
        <v>0.124786468050997</v>
      </c>
      <c r="BPQ75">
        <v>0.123187897149052</v>
      </c>
      <c r="BPR75">
        <v>0.121597677918963</v>
      </c>
      <c r="BPS75">
        <v>0.12001597270584</v>
      </c>
      <c r="BPT75">
        <v>0.11844293720427899</v>
      </c>
      <c r="BPU75">
        <v>0.116878720307967</v>
      </c>
      <c r="BPV75">
        <v>0.11532346396823</v>
      </c>
      <c r="BPW75">
        <v>0.1137773030615</v>
      </c>
      <c r="BPX75">
        <v>0.11224036526562101</v>
      </c>
      <c r="BPY75">
        <v>0.11071277094495301</v>
      </c>
      <c r="BPZ75">
        <v>0.109194633044184</v>
      </c>
      <c r="BQA75">
        <v>0.107686056990743</v>
      </c>
      <c r="BQB75">
        <v>0.10618714060572999</v>
      </c>
      <c r="BQC75">
        <v>0.10469797402325</v>
      </c>
      <c r="BQD75">
        <v>0.10321863961807901</v>
      </c>
      <c r="BQE75">
        <v>0.101749211941577</v>
      </c>
      <c r="BQF75">
        <v>0.10028975766576</v>
      </c>
      <c r="BQG75">
        <v>9.8840335535442705E-2</v>
      </c>
      <c r="BQH75">
        <v>9.7400996328335904E-2</v>
      </c>
      <c r="BQI75">
        <v>9.5971782822984297E-2</v>
      </c>
      <c r="BQJ75">
        <v>9.4552729774410899E-2</v>
      </c>
      <c r="BQK75">
        <v>9.3143863897328594E-2</v>
      </c>
      <c r="BQL75">
        <v>9.1745203856780796E-2</v>
      </c>
      <c r="BQM75">
        <v>9.0356760266076905E-2</v>
      </c>
      <c r="BQN75">
        <v>8.8978535691896302E-2</v>
      </c>
      <c r="BQO75">
        <v>8.7610524666443507E-2</v>
      </c>
      <c r="BQP75">
        <v>8.62527137065386E-2</v>
      </c>
      <c r="BQQ75">
        <v>8.4905081339525207E-2</v>
      </c>
      <c r="BQR75">
        <v>8.3567598135867199E-2</v>
      </c>
      <c r="BQS75">
        <v>8.22402267482958E-2</v>
      </c>
      <c r="BQT75">
        <v>8.0922921957347599E-2</v>
      </c>
      <c r="BQU75">
        <v>7.9615630723117406E-2</v>
      </c>
      <c r="BQV75">
        <v>7.8318292243036394E-2</v>
      </c>
      <c r="BQW75">
        <v>7.7030838015475306E-2</v>
      </c>
      <c r="BQX75">
        <v>7.5753191908975906E-2</v>
      </c>
      <c r="BQY75">
        <v>7.44852702369347E-2</v>
      </c>
      <c r="BQZ75">
        <v>7.3226981837582097E-2</v>
      </c>
      <c r="BRA75">
        <v>7.1978228159116503E-2</v>
      </c>
      <c r="BRB75">
        <v>7.0738903349851306E-2</v>
      </c>
      <c r="BRC75">
        <v>6.9508894353218706E-2</v>
      </c>
      <c r="BRD75">
        <v>6.8288081007461005E-2</v>
      </c>
      <c r="BRE75">
        <v>6.7076336149838503E-2</v>
      </c>
      <c r="BRF75">
        <v>6.58735257251956E-2</v>
      </c>
      <c r="BRG75">
        <v>6.46795088987452E-2</v>
      </c>
      <c r="BRH75">
        <v>6.3494138172955697E-2</v>
      </c>
      <c r="BRI75">
        <v>6.2317259508436897E-2</v>
      </c>
      <c r="BRJ75">
        <v>6.1148712448729402E-2</v>
      </c>
      <c r="BRK75">
        <v>5.9988330248894398E-2</v>
      </c>
      <c r="BRL75">
        <v>5.8835940007784297E-2</v>
      </c>
      <c r="BRM75">
        <v>5.7691362803850101E-2</v>
      </c>
      <c r="BRN75">
        <v>5.6554413834309203E-2</v>
      </c>
      <c r="BRO75">
        <v>5.5424902557460097E-2</v>
      </c>
      <c r="BRP75">
        <v>5.4302632837897803E-2</v>
      </c>
      <c r="BRQ75">
        <v>5.3187403094374801E-2</v>
      </c>
      <c r="BRR75">
        <v>5.2079006450057697E-2</v>
      </c>
      <c r="BRS75">
        <v>5.0977230884964503E-2</v>
      </c>
      <c r="BRT75">
        <v>4.9881859390394599E-2</v>
      </c>
      <c r="BRU75">
        <v>4.8792670125200201E-2</v>
      </c>
      <c r="BRV75">
        <v>4.7709436573761997E-2</v>
      </c>
      <c r="BRW75">
        <v>4.66319277055494E-2</v>
      </c>
      <c r="BRX75">
        <v>4.5559908136162897E-2</v>
      </c>
      <c r="BRY75">
        <v>4.4493138289770202E-2</v>
      </c>
      <c r="BRZ75">
        <v>4.3431374562871002E-2</v>
      </c>
      <c r="BSA75">
        <v>4.2374369489343498E-2</v>
      </c>
      <c r="BSB75">
        <v>4.1321871906753703E-2</v>
      </c>
      <c r="BSC75">
        <v>4.0273627123943903E-2</v>
      </c>
      <c r="BSD75">
        <v>3.9229377089961402E-2</v>
      </c>
      <c r="BSE75">
        <v>3.8188860564422597E-2</v>
      </c>
      <c r="BSF75">
        <v>3.7151813289437799E-2</v>
      </c>
      <c r="BSG75">
        <v>3.6117968163226703E-2</v>
      </c>
      <c r="BSH75">
        <v>3.50870554155411E-2</v>
      </c>
      <c r="BSI75">
        <v>3.4058802784993999E-2</v>
      </c>
      <c r="BSJ75">
        <v>3.3032935698369001E-2</v>
      </c>
      <c r="BSK75">
        <v>3.2009177451965701E-2</v>
      </c>
      <c r="BSL75">
        <v>3.0987249395026499E-2</v>
      </c>
      <c r="BSM75">
        <v>2.9966871115281499E-2</v>
      </c>
      <c r="BSN75">
        <v>2.8947760626662E-2</v>
      </c>
      <c r="BSO75">
        <v>2.7929634559241599E-2</v>
      </c>
      <c r="BSP75">
        <v>2.6912208351477101E-2</v>
      </c>
      <c r="BSQ75">
        <v>2.5895196444820301E-2</v>
      </c>
      <c r="BSR75">
        <v>2.48783124807486E-2</v>
      </c>
      <c r="BSS75">
        <v>2.3861269500235201E-2</v>
      </c>
      <c r="BST75">
        <v>2.28437801456478E-2</v>
      </c>
      <c r="BSU75">
        <v>2.18255568650461E-2</v>
      </c>
      <c r="BSV75">
        <v>2.0806312118833398E-2</v>
      </c>
      <c r="BSW75">
        <v>1.97857585887166E-2</v>
      </c>
      <c r="BSX75">
        <v>1.8763609388924699E-2</v>
      </c>
      <c r="BSY75">
        <v>1.7739578279645701E-2</v>
      </c>
      <c r="BSZ75">
        <v>1.6713379882652799E-2</v>
      </c>
      <c r="BTA75">
        <v>1.5684729899100702E-2</v>
      </c>
      <c r="BTB75">
        <v>1.4653345329478E-2</v>
      </c>
      <c r="BTC75">
        <v>1.36189446956816E-2</v>
      </c>
      <c r="BTD75">
        <v>1.2581248265163001E-2</v>
      </c>
      <c r="BTE75">
        <v>1.1539978277068E-2</v>
      </c>
      <c r="BTF75">
        <v>1.0494859170278601E-2</v>
      </c>
      <c r="BTG75">
        <v>9.4456178132616298E-3</v>
      </c>
      <c r="BTH75">
        <v>8.3919837356329803E-3</v>
      </c>
      <c r="BTI75">
        <v>7.3336893613439903E-3</v>
      </c>
      <c r="BTJ75">
        <v>6.2704702434015196E-3</v>
      </c>
      <c r="BTK75">
        <v>5.2020653000297498E-3</v>
      </c>
      <c r="BTL75">
        <v>4.1282170521813903E-3</v>
      </c>
      <c r="BTM75">
        <v>3.0486718622993298E-3</v>
      </c>
      <c r="BTN75">
        <v>1.9631801742136098E-3</v>
      </c>
      <c r="BTO75">
        <v>8.7149675402598795E-4</v>
      </c>
      <c r="BTP75">
        <v>-2.2661906821581701E-4</v>
      </c>
      <c r="BTQ75">
        <v>-1.3314031563184099E-3</v>
      </c>
      <c r="BTR75">
        <v>-2.44308632555355E-3</v>
      </c>
      <c r="BTS75">
        <v>-3.5618941004808501E-3</v>
      </c>
      <c r="BTT75">
        <v>-4.6880464734346998E-3</v>
      </c>
      <c r="BTU75">
        <v>-5.8217576641649898E-3</v>
      </c>
      <c r="BTV75">
        <v>-6.9632358811514902E-3</v>
      </c>
      <c r="BTW75">
        <v>-8.1126830851379807E-3</v>
      </c>
      <c r="BTX75">
        <v>-9.2702947554523102E-3</v>
      </c>
      <c r="BTY75">
        <v>-1.0436259659686101E-2</v>
      </c>
      <c r="BTZ75">
        <v>-1.1610759627301801E-2</v>
      </c>
      <c r="BUA75">
        <v>-1.27939693277212E-2</v>
      </c>
      <c r="BUB75">
        <v>-1.39860560534322E-2</v>
      </c>
      <c r="BUC75">
        <v>-1.5187179508638101E-2</v>
      </c>
      <c r="BUD75">
        <v>-1.6397491603952902E-2</v>
      </c>
      <c r="BUE75">
        <v>-1.76171362576223E-2</v>
      </c>
      <c r="BUF75">
        <v>-1.8846249203713899E-2</v>
      </c>
      <c r="BUG75">
        <v>-2.0084957807677401E-2</v>
      </c>
      <c r="BUH75">
        <v>-2.1333380889634601E-2</v>
      </c>
      <c r="BUI75">
        <v>-2.2591628555717801E-2</v>
      </c>
      <c r="BUJ75">
        <v>-2.3859802037730901E-2</v>
      </c>
      <c r="BUK75">
        <v>-2.51379935413493E-2</v>
      </c>
      <c r="BUL75">
        <v>-2.64262861030094E-2</v>
      </c>
      <c r="BUM75">
        <v>-2.7724753455571498E-2</v>
      </c>
      <c r="BUN75">
        <v>-2.9033459902792099E-2</v>
      </c>
      <c r="BUO75">
        <v>-3.0352460202617001E-2</v>
      </c>
      <c r="BUP75">
        <v>-3.1681799459288201E-2</v>
      </c>
      <c r="BUQ75">
        <v>-3.3021513024249202E-2</v>
      </c>
      <c r="BUR75">
        <v>-3.4371626405820498E-2</v>
      </c>
      <c r="BUS75">
        <v>-3.5732155187613898E-2</v>
      </c>
      <c r="BUT75">
        <v>-3.7103104955664601E-2</v>
      </c>
      <c r="BUU75">
        <v>-3.8484471234284001E-2</v>
      </c>
      <c r="BUV75">
        <v>-3.9876239430656102E-2</v>
      </c>
      <c r="BUW75">
        <v>-4.12783847882148E-2</v>
      </c>
      <c r="BUX75">
        <v>-4.2690872348853E-2</v>
      </c>
      <c r="BUY75">
        <v>-4.4113656924036501E-2</v>
      </c>
      <c r="BUZ75">
        <v>-4.5546683074932898E-2</v>
      </c>
      <c r="BVA75">
        <v>-4.6989885101712502E-2</v>
      </c>
      <c r="BVB75">
        <v>-4.8443187042220899E-2</v>
      </c>
      <c r="BVC75">
        <v>-4.9906502680257897E-2</v>
      </c>
      <c r="BVD75">
        <v>-5.1379735563716902E-2</v>
      </c>
      <c r="BVE75">
        <v>-5.2862779032851102E-2</v>
      </c>
      <c r="BVF75">
        <v>-5.43555162589449E-2</v>
      </c>
      <c r="BVG75">
        <v>-5.5857820293665303E-2</v>
      </c>
      <c r="BVH75">
        <v>-5.7369554129360303E-2</v>
      </c>
      <c r="BVI75">
        <v>-5.8890570770543001E-2</v>
      </c>
      <c r="BVJ75">
        <v>-6.0420713316752903E-2</v>
      </c>
      <c r="BVK75">
        <v>-6.19598150569413E-2</v>
      </c>
      <c r="BVL75">
        <v>-6.3507699575477902E-2</v>
      </c>
      <c r="BVM75">
        <v>-6.5064180869833094E-2</v>
      </c>
      <c r="BVN75">
        <v>-6.6629063479944198E-2</v>
      </c>
      <c r="BVO75">
        <v>-6.8202142629211995E-2</v>
      </c>
      <c r="BVP75">
        <v>-6.9783204377006205E-2</v>
      </c>
      <c r="BVQ75">
        <v>-7.1372025782486595E-2</v>
      </c>
      <c r="BVR75">
        <v>-7.2968375079486295E-2</v>
      </c>
      <c r="BVS75">
        <v>-7.4572011862155702E-2</v>
      </c>
      <c r="BVT75">
        <v>-7.61826872810214E-2</v>
      </c>
      <c r="BVU75">
        <v>-7.7800144249072001E-2</v>
      </c>
      <c r="BVV75">
        <v>-7.9424117657439605E-2</v>
      </c>
      <c r="BVW75">
        <v>-8.1054334600208902E-2</v>
      </c>
      <c r="BVX75">
        <v>-8.2690514607853996E-2</v>
      </c>
      <c r="BVY75">
        <v>-8.4332369888781997E-2</v>
      </c>
      <c r="BVZ75">
        <v>-8.5979605578438506E-2</v>
      </c>
      <c r="BWA75">
        <v>-8.7631919995415197E-2</v>
      </c>
      <c r="BWB75">
        <v>-8.9289004903981395E-2</v>
      </c>
      <c r="BWC75">
        <v>-9.0950545782453998E-2</v>
      </c>
      <c r="BWD75">
        <v>-9.2616222096823297E-2</v>
      </c>
      <c r="BWE75">
        <v>-9.4285707579068401E-2</v>
      </c>
      <c r="BWF75">
        <v>-9.5958670509620606E-2</v>
      </c>
      <c r="BWG75">
        <v>-9.7634774003457298E-2</v>
      </c>
      <c r="BWH75">
        <v>-9.9313676299337697E-2</v>
      </c>
      <c r="BWI75">
        <v>-0.10099503105171399</v>
      </c>
      <c r="BWJ75">
        <v>-0.10267848762488101</v>
      </c>
      <c r="BWK75">
        <v>-0.104363691388954</v>
      </c>
      <c r="BWL75">
        <v>-0.106050284017288</v>
      </c>
      <c r="BWM75">
        <v>-0.10773790378496299</v>
      </c>
      <c r="BWN75">
        <v>-0.109426185867982</v>
      </c>
      <c r="BWO75">
        <v>-0.11111476264279301</v>
      </c>
      <c r="BWP75">
        <v>-0.112803263985831</v>
      </c>
      <c r="BWQ75">
        <v>-0.11449131757269899</v>
      </c>
    </row>
    <row r="76" spans="1:1967" x14ac:dyDescent="0.55000000000000004">
      <c r="A76">
        <v>-0.7</v>
      </c>
      <c r="B76">
        <v>-6.1220908726340303E-3</v>
      </c>
      <c r="C76">
        <v>-4.52050010894137E-3</v>
      </c>
      <c r="D76">
        <v>-2.8896123682059598E-3</v>
      </c>
      <c r="E76">
        <v>-1.2298024482274999E-3</v>
      </c>
      <c r="F76">
        <v>4.5852816184818398E-4</v>
      </c>
      <c r="G76">
        <v>2.1749516916615202E-3</v>
      </c>
      <c r="H76">
        <v>3.9190145254265896E-3</v>
      </c>
      <c r="I76">
        <v>5.6902376623825602E-3</v>
      </c>
      <c r="J76">
        <v>7.4881172008604696E-3</v>
      </c>
      <c r="K76">
        <v>9.3121248448706506E-3</v>
      </c>
      <c r="L76">
        <v>1.11617084320866E-2</v>
      </c>
      <c r="M76">
        <v>1.3036292482086501E-2</v>
      </c>
      <c r="N76">
        <v>1.49352787637058E-2</v>
      </c>
      <c r="O76">
        <v>1.6858046880345701E-2</v>
      </c>
      <c r="P76">
        <v>1.88039548720722E-2</v>
      </c>
      <c r="Q76">
        <v>2.0772339833328001E-2</v>
      </c>
      <c r="R76">
        <v>2.2762518545074498E-2</v>
      </c>
      <c r="S76">
        <v>2.4773788120180499E-2</v>
      </c>
      <c r="T76">
        <v>2.6805426660885399E-2</v>
      </c>
      <c r="U76">
        <v>2.8856693927184599E-2</v>
      </c>
      <c r="V76">
        <v>3.0926832015025E-2</v>
      </c>
      <c r="W76">
        <v>3.3015066043243203E-2</v>
      </c>
      <c r="X76">
        <v>3.51206048482492E-2</v>
      </c>
      <c r="Y76">
        <v>3.72426416855276E-2</v>
      </c>
      <c r="Z76">
        <v>3.9380354937105601E-2</v>
      </c>
      <c r="AA76">
        <v>4.1532908824209201E-2</v>
      </c>
      <c r="AB76">
        <v>4.3699454124399198E-2</v>
      </c>
      <c r="AC76">
        <v>4.5879128892535599E-2</v>
      </c>
      <c r="AD76">
        <v>4.8071059184976901E-2</v>
      </c>
      <c r="AE76">
        <v>5.0274359786473599E-2</v>
      </c>
      <c r="AF76">
        <v>5.2488134939264297E-2</v>
      </c>
      <c r="AG76">
        <v>5.4711479073924797E-2</v>
      </c>
      <c r="AH76">
        <v>5.6943477541560802E-2</v>
      </c>
      <c r="AI76">
        <v>5.9183207346969399E-2</v>
      </c>
      <c r="AJ76">
        <v>6.1429737882417602E-2</v>
      </c>
      <c r="AK76">
        <v>6.3682131661705804E-2</v>
      </c>
      <c r="AL76">
        <v>6.5939445054179702E-2</v>
      </c>
      <c r="AM76">
        <v>6.8200729018344702E-2</v>
      </c>
      <c r="AN76">
        <v>7.0465029834714296E-2</v>
      </c>
      <c r="AO76">
        <v>7.2731389837501895E-2</v>
      </c>
      <c r="AP76">
        <v>7.4998848144738603E-2</v>
      </c>
      <c r="AQ76">
        <v>7.7266441386377505E-2</v>
      </c>
      <c r="AR76">
        <v>7.9533204429919305E-2</v>
      </c>
      <c r="AS76">
        <v>8.17981711030768E-2</v>
      </c>
      <c r="AT76">
        <v>8.4060374912968805E-2</v>
      </c>
      <c r="AU76">
        <v>8.6318849761315097E-2</v>
      </c>
      <c r="AV76">
        <v>8.8572630655080406E-2</v>
      </c>
      <c r="AW76">
        <v>9.0820754411999202E-2</v>
      </c>
      <c r="AX76">
        <v>9.3062260360402202E-2</v>
      </c>
      <c r="AY76">
        <v>9.5296191032764696E-2</v>
      </c>
      <c r="AZ76">
        <v>9.7521592852401001E-2</v>
      </c>
      <c r="BA76">
        <v>9.9737516812741706E-2</v>
      </c>
      <c r="BB76">
        <v>0.101943019148651</v>
      </c>
      <c r="BC76">
        <v>0.104137161999261</v>
      </c>
      <c r="BD76">
        <v>0.106319014061836</v>
      </c>
      <c r="BE76">
        <v>0.108487651236205</v>
      </c>
      <c r="BF76">
        <v>0.110642157259351</v>
      </c>
      <c r="BG76">
        <v>0.11278162432977799</v>
      </c>
      <c r="BH76">
        <v>0.11490515372132799</v>
      </c>
      <c r="BI76">
        <v>0.11701185638617501</v>
      </c>
      <c r="BJ76">
        <v>0.119100853546762</v>
      </c>
      <c r="BK76">
        <v>0.12117127727653</v>
      </c>
      <c r="BL76">
        <v>0.123222271069338</v>
      </c>
      <c r="BM76">
        <v>0.12525299039750401</v>
      </c>
      <c r="BN76">
        <v>0.12726260325845201</v>
      </c>
      <c r="BO76">
        <v>0.12925029070997399</v>
      </c>
      <c r="BP76">
        <v>0.13121524739409701</v>
      </c>
      <c r="BQ76">
        <v>0.133156682049586</v>
      </c>
      <c r="BR76">
        <v>0.135073818013071</v>
      </c>
      <c r="BS76">
        <v>0.136965893708796</v>
      </c>
      <c r="BT76">
        <v>0.13883216312694099</v>
      </c>
      <c r="BU76">
        <v>0.14067189629048499</v>
      </c>
      <c r="BV76">
        <v>0.14248437971049999</v>
      </c>
      <c r="BW76">
        <v>0.14426891682981199</v>
      </c>
      <c r="BX76">
        <v>0.14602482845488801</v>
      </c>
      <c r="BY76">
        <v>0.14775145317581301</v>
      </c>
      <c r="BZ76">
        <v>0.14944814777416801</v>
      </c>
      <c r="CA76">
        <v>0.15111428761857201</v>
      </c>
      <c r="CB76">
        <v>0.15274926704759401</v>
      </c>
      <c r="CC76">
        <v>0.15435249973972601</v>
      </c>
      <c r="CD76">
        <v>0.15592341907004201</v>
      </c>
      <c r="CE76">
        <v>0.157461478453152</v>
      </c>
      <c r="CF76">
        <v>0.15896615167206801</v>
      </c>
      <c r="CG76">
        <v>0.16043693319253799</v>
      </c>
      <c r="CH76">
        <v>0.16187333846247001</v>
      </c>
      <c r="CI76">
        <v>0.163274904196021</v>
      </c>
      <c r="CJ76">
        <v>0.164641188641973</v>
      </c>
      <c r="CK76">
        <v>0.16597177183602699</v>
      </c>
      <c r="CL76">
        <v>0.167266255836614</v>
      </c>
      <c r="CM76">
        <v>0.16852426494390699</v>
      </c>
      <c r="CN76">
        <v>0.16974544590165599</v>
      </c>
      <c r="CO76">
        <v>0.17092946808155601</v>
      </c>
      <c r="CP76">
        <v>0.17207602364983399</v>
      </c>
      <c r="CQ76">
        <v>0.173184827715815</v>
      </c>
      <c r="CR76">
        <v>0.174255618462197</v>
      </c>
      <c r="CS76">
        <v>0.175288157256861</v>
      </c>
      <c r="CT76">
        <v>0.176282228746</v>
      </c>
      <c r="CU76">
        <v>0.17723764092844099</v>
      </c>
      <c r="CV76">
        <v>0.178154225211027</v>
      </c>
      <c r="CW76">
        <v>0.17903183644495499</v>
      </c>
      <c r="CX76">
        <v>0.17987035294301901</v>
      </c>
      <c r="CY76">
        <v>0.18066967647768101</v>
      </c>
      <c r="CZ76">
        <v>0.181429732259968</v>
      </c>
      <c r="DA76">
        <v>0.18215046889918701</v>
      </c>
      <c r="DB76">
        <v>0.18283185834346899</v>
      </c>
      <c r="DC76">
        <v>0.183473895801194</v>
      </c>
      <c r="DD76">
        <v>0.18407659964331299</v>
      </c>
      <c r="DE76">
        <v>0.184640011286649</v>
      </c>
      <c r="DF76">
        <v>0.18516419505822701</v>
      </c>
      <c r="DG76">
        <v>0.18564923804071501</v>
      </c>
      <c r="DH76">
        <v>0.186095249899078</v>
      </c>
      <c r="DI76">
        <v>0.186502362688553</v>
      </c>
      <c r="DJ76">
        <v>0.18687073064408699</v>
      </c>
      <c r="DK76">
        <v>0.18720052995139999</v>
      </c>
      <c r="DL76">
        <v>0.187491958499863</v>
      </c>
      <c r="DM76">
        <v>0.18774523561741599</v>
      </c>
      <c r="DN76">
        <v>0.18796060178777699</v>
      </c>
      <c r="DO76">
        <v>0.18813831835023301</v>
      </c>
      <c r="DP76">
        <v>0.18827866718230701</v>
      </c>
      <c r="DQ76">
        <v>0.188381950365653</v>
      </c>
      <c r="DR76">
        <v>0.188448489835529</v>
      </c>
      <c r="DS76">
        <v>0.18847862701426099</v>
      </c>
      <c r="DT76">
        <v>0.188472722429122</v>
      </c>
      <c r="DU76">
        <v>0.18843115531511301</v>
      </c>
      <c r="DV76">
        <v>0.188354323203166</v>
      </c>
      <c r="DW76">
        <v>0.18824264149435499</v>
      </c>
      <c r="DX76">
        <v>0.188096543020733</v>
      </c>
      <c r="DY76">
        <v>0.18791647759348201</v>
      </c>
      <c r="DZ76">
        <v>0.18770291153909999</v>
      </c>
      <c r="EA76">
        <v>0.187456327224404</v>
      </c>
      <c r="EB76">
        <v>0.187177222571142</v>
      </c>
      <c r="EC76">
        <v>0.186866110561038</v>
      </c>
      <c r="ED76">
        <v>0.18652351873210701</v>
      </c>
      <c r="EE76">
        <v>0.186149988667101</v>
      </c>
      <c r="EF76">
        <v>0.185746075474921</v>
      </c>
      <c r="EG76">
        <v>0.18531234726586401</v>
      </c>
      <c r="EH76">
        <v>0.184849384621534</v>
      </c>
      <c r="EI76">
        <v>0.18435778006025499</v>
      </c>
      <c r="EJ76">
        <v>0.18383813749879899</v>
      </c>
      <c r="EK76">
        <v>0.183291071711254</v>
      </c>
      <c r="EL76">
        <v>0.18271720778582301</v>
      </c>
      <c r="EM76">
        <v>0.182117180580365</v>
      </c>
      <c r="EN76">
        <v>0.18149163417744099</v>
      </c>
      <c r="EO76">
        <v>0.18084122133960001</v>
      </c>
      <c r="EP76">
        <v>0.180166602965598</v>
      </c>
      <c r="EQ76">
        <v>0.17946844754817901</v>
      </c>
      <c r="ER76">
        <v>0.178747430633969</v>
      </c>
      <c r="ES76">
        <v>0.17800423428599499</v>
      </c>
      <c r="ET76">
        <v>0.17723954654920801</v>
      </c>
      <c r="EU76">
        <v>0.176454060919359</v>
      </c>
      <c r="EV76">
        <v>0.17564847581548601</v>
      </c>
      <c r="EW76">
        <v>0.17482349405620801</v>
      </c>
      <c r="EX76">
        <v>0.17397982233999901</v>
      </c>
      <c r="EY76">
        <v>0.17311817072956201</v>
      </c>
      <c r="EZ76">
        <v>0.172239252140372</v>
      </c>
      <c r="FA76">
        <v>0.17134378183341001</v>
      </c>
      <c r="FB76">
        <v>0.170432476912078</v>
      </c>
      <c r="FC76">
        <v>0.1695060558232</v>
      </c>
      <c r="FD76">
        <v>0.168565237861975</v>
      </c>
      <c r="FE76">
        <v>0.16761074268069601</v>
      </c>
      <c r="FF76">
        <v>0.16664328980100601</v>
      </c>
      <c r="FG76">
        <v>0.165663598129423</v>
      </c>
      <c r="FH76">
        <v>0.16467238547586199</v>
      </c>
      <c r="FI76">
        <v>0.16367036807489399</v>
      </c>
      <c r="FJ76">
        <v>0.162658260109489</v>
      </c>
      <c r="FK76">
        <v>0.16163677323704601</v>
      </c>
      <c r="FL76">
        <v>0.160606616117526</v>
      </c>
      <c r="FM76">
        <v>0.159568493943546</v>
      </c>
      <c r="FN76">
        <v>0.15852310797234201</v>
      </c>
      <c r="FO76">
        <v>0.15747115505953599</v>
      </c>
      <c r="FP76">
        <v>0.156413327194691</v>
      </c>
      <c r="FQ76">
        <v>0.15535031103870001</v>
      </c>
      <c r="FR76">
        <v>0.154282787463076</v>
      </c>
      <c r="FS76">
        <v>0.15321143109129501</v>
      </c>
      <c r="FT76">
        <v>0.15213690984237399</v>
      </c>
      <c r="FU76">
        <v>0.15105988447694499</v>
      </c>
      <c r="FV76">
        <v>0.14998100814618401</v>
      </c>
      <c r="FW76">
        <v>0.14890092594399701</v>
      </c>
      <c r="FX76">
        <v>0.14782027446298601</v>
      </c>
      <c r="FY76">
        <v>0.14673968135479901</v>
      </c>
      <c r="FZ76">
        <v>0.14565976489552801</v>
      </c>
      <c r="GA76">
        <v>0.14458113355693</v>
      </c>
      <c r="GB76">
        <v>0.14350438558426901</v>
      </c>
      <c r="GC76">
        <v>0.14243010858166899</v>
      </c>
      <c r="GD76">
        <v>0.14135887910585801</v>
      </c>
      <c r="GE76">
        <v>0.140291262269234</v>
      </c>
      <c r="GF76">
        <v>0.13922781135315199</v>
      </c>
      <c r="GG76">
        <v>0.138169067432347</v>
      </c>
      <c r="GH76">
        <v>0.13711555901135</v>
      </c>
      <c r="GI76">
        <v>0.136067801673772</v>
      </c>
      <c r="GJ76">
        <v>0.135026297745239</v>
      </c>
      <c r="GK76">
        <v>0.13399153597076599</v>
      </c>
      <c r="GL76">
        <v>0.132963991207321</v>
      </c>
      <c r="GM76">
        <v>0.13194412413225801</v>
      </c>
      <c r="GN76">
        <v>0.130932380968283</v>
      </c>
      <c r="GO76">
        <v>0.12992919322554899</v>
      </c>
      <c r="GP76">
        <v>0.128934977461405</v>
      </c>
      <c r="GQ76">
        <v>0.12795013505825201</v>
      </c>
      <c r="GR76">
        <v>0.126975052019908</v>
      </c>
      <c r="GS76">
        <v>0.12601009878677699</v>
      </c>
      <c r="GT76">
        <v>0.12505563007008799</v>
      </c>
      <c r="GU76">
        <v>0.124111984705419</v>
      </c>
      <c r="GV76">
        <v>0.123179485525647</v>
      </c>
      <c r="GW76">
        <v>0.12225843925346</v>
      </c>
      <c r="GX76">
        <v>0.121349136413523</v>
      </c>
      <c r="GY76">
        <v>0.12045185126437</v>
      </c>
      <c r="GZ76">
        <v>0.119566841750068</v>
      </c>
      <c r="HA76">
        <v>0.11869434947167801</v>
      </c>
      <c r="HB76">
        <v>0.11783459967852</v>
      </c>
      <c r="HC76">
        <v>0.11698780127918899</v>
      </c>
      <c r="HD76">
        <v>0.11615414687225201</v>
      </c>
      <c r="HE76">
        <v>0.11533381279648899</v>
      </c>
      <c r="HF76">
        <v>0.11452695920053001</v>
      </c>
      <c r="HG76">
        <v>0.113733730131707</v>
      </c>
      <c r="HH76">
        <v>0.112954253643889</v>
      </c>
      <c r="HI76">
        <v>0.112188641924076</v>
      </c>
      <c r="HJ76">
        <v>0.111436991437486</v>
      </c>
      <c r="HK76">
        <v>0.11069938309088199</v>
      </c>
      <c r="HL76">
        <v>0.10997588241385201</v>
      </c>
      <c r="HM76">
        <v>0.109266539757813</v>
      </c>
      <c r="HN76">
        <v>0.10857139051245</v>
      </c>
      <c r="HO76">
        <v>0.10789045533936401</v>
      </c>
      <c r="HP76">
        <v>0.107223740422632</v>
      </c>
      <c r="HQ76">
        <v>0.106571237735995</v>
      </c>
      <c r="HR76">
        <v>0.105932925326352</v>
      </c>
      <c r="HS76">
        <v>0.105308767613189</v>
      </c>
      <c r="HT76">
        <v>0.10469871570359</v>
      </c>
      <c r="HU76">
        <v>0.104102707722369</v>
      </c>
      <c r="HV76">
        <v>0.103520669156921</v>
      </c>
      <c r="HW76">
        <v>0.102952513216307</v>
      </c>
      <c r="HX76">
        <v>0.102398141204121</v>
      </c>
      <c r="HY76">
        <v>0.10185744290465</v>
      </c>
      <c r="HZ76">
        <v>0.101330296981835</v>
      </c>
      <c r="IA76">
        <v>0.100816571390503</v>
      </c>
      <c r="IB76">
        <v>0.10031612379928299</v>
      </c>
      <c r="IC76">
        <v>9.9828802024592503E-2</v>
      </c>
      <c r="ID76">
        <v>9.9354444474979403E-2</v>
      </c>
      <c r="IE76">
        <v>9.8892880605083999E-2</v>
      </c>
      <c r="IF76">
        <v>9.8443931378381505E-2</v>
      </c>
      <c r="IG76">
        <v>9.80074097378269E-2</v>
      </c>
      <c r="IH76">
        <v>9.7583121083456403E-2</v>
      </c>
      <c r="II76">
        <v>9.7170863755959E-2</v>
      </c>
      <c r="IJ76">
        <v>9.6770429525199403E-2</v>
      </c>
      <c r="IK76">
        <v>9.6381604082645997E-2</v>
      </c>
      <c r="IL76">
        <v>9.6004167536642093E-2</v>
      </c>
      <c r="IM76">
        <v>9.5637894909428298E-2</v>
      </c>
      <c r="IN76">
        <v>9.5282556634800702E-2</v>
      </c>
      <c r="IO76">
        <v>9.4937919055261402E-2</v>
      </c>
      <c r="IP76">
        <v>9.4603744917508101E-2</v>
      </c>
      <c r="IQ76">
        <v>9.4279793865109304E-2</v>
      </c>
      <c r="IR76">
        <v>9.3965822927223205E-2</v>
      </c>
      <c r="IS76">
        <v>9.3661587002242905E-2</v>
      </c>
      <c r="IT76">
        <v>9.3366839335287596E-2</v>
      </c>
      <c r="IU76">
        <v>9.3081331988507404E-2</v>
      </c>
      <c r="IV76">
        <v>9.28048163032308E-2</v>
      </c>
      <c r="IW76">
        <v>9.2537043353051296E-2</v>
      </c>
      <c r="IX76">
        <v>9.2277764387016903E-2</v>
      </c>
      <c r="IY76">
        <v>9.20267312621533E-2</v>
      </c>
      <c r="IZ76">
        <v>9.17836968646117E-2</v>
      </c>
      <c r="JA76">
        <v>9.15484155187965E-2</v>
      </c>
      <c r="JB76">
        <v>9.1320643383886999E-2</v>
      </c>
      <c r="JC76">
        <v>9.1100138837222303E-2</v>
      </c>
      <c r="JD76">
        <v>9.0886662844076704E-2</v>
      </c>
      <c r="JE76">
        <v>9.0679979313403894E-2</v>
      </c>
      <c r="JF76">
        <v>9.0479855439183507E-2</v>
      </c>
      <c r="JG76">
        <v>9.0286062027066197E-2</v>
      </c>
      <c r="JH76">
        <v>9.0098373806073398E-2</v>
      </c>
      <c r="JI76">
        <v>8.9916569725167095E-2</v>
      </c>
      <c r="JJ76">
        <v>8.9740433234562503E-2</v>
      </c>
      <c r="JK76">
        <v>8.9569752551702297E-2</v>
      </c>
      <c r="JL76">
        <v>8.9404320911852603E-2</v>
      </c>
      <c r="JM76">
        <v>8.9243936803314494E-2</v>
      </c>
      <c r="JN76">
        <v>8.9088404187272E-2</v>
      </c>
      <c r="JO76">
        <v>8.8937532702309197E-2</v>
      </c>
      <c r="JP76">
        <v>8.8791137853635002E-2</v>
      </c>
      <c r="JQ76">
        <v>8.8649041187057895E-2</v>
      </c>
      <c r="JR76">
        <v>8.8511070447756496E-2</v>
      </c>
      <c r="JS76">
        <v>8.8377059723904999E-2</v>
      </c>
      <c r="JT76">
        <v>8.8246849575232794E-2</v>
      </c>
      <c r="JU76">
        <v>8.8120287146624204E-2</v>
      </c>
      <c r="JV76">
        <v>8.7997226266897405E-2</v>
      </c>
      <c r="JW76">
        <v>8.7877527532939995E-2</v>
      </c>
      <c r="JX76">
        <v>8.7761058379414003E-2</v>
      </c>
      <c r="JY76">
        <v>8.7647693134275603E-2</v>
      </c>
      <c r="JZ76">
        <v>8.7537313060380498E-2</v>
      </c>
      <c r="KA76">
        <v>8.7429806383457404E-2</v>
      </c>
      <c r="KB76">
        <v>8.7325068306750894E-2</v>
      </c>
      <c r="KC76">
        <v>8.7223001012642104E-2</v>
      </c>
      <c r="KD76">
        <v>8.7123513651589296E-2</v>
      </c>
      <c r="KE76">
        <v>8.7026522318761304E-2</v>
      </c>
      <c r="KF76">
        <v>8.6931950018781595E-2</v>
      </c>
      <c r="KG76">
        <v>8.6839726619045002E-2</v>
      </c>
      <c r="KH76">
        <v>8.6749788792113397E-2</v>
      </c>
      <c r="KI76">
        <v>8.6662079947740903E-2</v>
      </c>
      <c r="KJ76">
        <v>8.6576550155113396E-2</v>
      </c>
      <c r="KK76">
        <v>8.6493156055911194E-2</v>
      </c>
      <c r="KL76">
        <v>8.6411860768811799E-2</v>
      </c>
      <c r="KM76">
        <v>8.6332633786051896E-2</v>
      </c>
      <c r="KN76">
        <v>8.6255450862655098E-2</v>
      </c>
      <c r="KO76">
        <v>8.6180293898926494E-2</v>
      </c>
      <c r="KP76">
        <v>8.6107150816800995E-2</v>
      </c>
      <c r="KQ76">
        <v>8.60360154306231E-2</v>
      </c>
      <c r="KR76">
        <v>8.59668873129244E-2</v>
      </c>
      <c r="KS76">
        <v>8.5899771655757906E-2</v>
      </c>
      <c r="KT76">
        <v>8.5834679128141897E-2</v>
      </c>
      <c r="KU76">
        <v>8.5771625730168402E-2</v>
      </c>
      <c r="KV76">
        <v>8.5710632644335094E-2</v>
      </c>
      <c r="KW76">
        <v>8.5651726084666896E-2</v>
      </c>
      <c r="KX76">
        <v>8.5594937144198802E-2</v>
      </c>
      <c r="KY76">
        <v>8.5540301641399794E-2</v>
      </c>
      <c r="KZ76">
        <v>8.5487859966115506E-2</v>
      </c>
      <c r="LA76">
        <v>8.5437656925608896E-2</v>
      </c>
      <c r="LB76">
        <v>8.5389741591267096E-2</v>
      </c>
      <c r="LC76">
        <v>8.5344167146531202E-2</v>
      </c>
      <c r="LD76">
        <v>8.5300990736588395E-2</v>
      </c>
      <c r="LE76">
        <v>8.5260273320351507E-2</v>
      </c>
      <c r="LF76">
        <v>8.5222079525239802E-2</v>
      </c>
      <c r="LG76">
        <v>8.5186477505264896E-2</v>
      </c>
      <c r="LH76">
        <v>8.5153538802918996E-2</v>
      </c>
      <c r="LI76">
        <v>8.5123338215348801E-2</v>
      </c>
      <c r="LJ76">
        <v>8.5095953665285495E-2</v>
      </c>
      <c r="LK76">
        <v>8.5071466077178304E-2</v>
      </c>
      <c r="LL76">
        <v>8.5049959258946595E-2</v>
      </c>
      <c r="LM76">
        <v>8.5031519789728102E-2</v>
      </c>
      <c r="LN76">
        <v>8.5016236913944901E-2</v>
      </c>
      <c r="LO76">
        <v>8.5004202441950796E-2</v>
      </c>
      <c r="LP76">
        <v>8.4995510657468396E-2</v>
      </c>
      <c r="LQ76">
        <v>8.4990258231962504E-2</v>
      </c>
      <c r="LR76">
        <v>8.4988544146057304E-2</v>
      </c>
      <c r="LS76">
        <v>8.4990469618060602E-2</v>
      </c>
      <c r="LT76">
        <v>8.4996138039640401E-2</v>
      </c>
      <c r="LU76">
        <v>8.5005654918680895E-2</v>
      </c>
      <c r="LV76">
        <v>8.5019127829342497E-2</v>
      </c>
      <c r="LW76">
        <v>8.5036666369341707E-2</v>
      </c>
      <c r="LX76">
        <v>8.5058382124458806E-2</v>
      </c>
      <c r="LY76">
        <v>8.5084388640261105E-2</v>
      </c>
      <c r="LZ76">
        <v>8.5114801401009396E-2</v>
      </c>
      <c r="MA76">
        <v>8.5149737815689006E-2</v>
      </c>
      <c r="MB76">
        <v>8.5189317211083401E-2</v>
      </c>
      <c r="MC76">
        <v>8.5233660831782507E-2</v>
      </c>
      <c r="MD76">
        <v>8.5282891846994405E-2</v>
      </c>
      <c r="ME76">
        <v>8.5337135364008401E-2</v>
      </c>
      <c r="MF76">
        <v>8.5396518448136796E-2</v>
      </c>
      <c r="MG76">
        <v>8.5461170148944401E-2</v>
      </c>
      <c r="MH76">
        <v>8.5531221532556601E-2</v>
      </c>
      <c r="MI76">
        <v>8.5606805719810206E-2</v>
      </c>
      <c r="MJ76">
        <v>8.5688057929974207E-2</v>
      </c>
      <c r="MK76">
        <v>8.5775115529727206E-2</v>
      </c>
      <c r="ML76">
        <v>8.5868118087027295E-2</v>
      </c>
      <c r="MM76">
        <v>8.5967207429456405E-2</v>
      </c>
      <c r="MN76">
        <v>8.6072527706568605E-2</v>
      </c>
      <c r="MO76">
        <v>8.6184225455713304E-2</v>
      </c>
      <c r="MP76">
        <v>8.6302449670748696E-2</v>
      </c>
      <c r="MQ76">
        <v>8.6427351873007402E-2</v>
      </c>
      <c r="MR76">
        <v>8.6559086183835302E-2</v>
      </c>
      <c r="MS76">
        <v>8.6697809397989406E-2</v>
      </c>
      <c r="MT76">
        <v>8.68436810571597E-2</v>
      </c>
      <c r="MU76">
        <v>8.6996863522871101E-2</v>
      </c>
      <c r="MV76">
        <v>8.7157522048018701E-2</v>
      </c>
      <c r="MW76">
        <v>8.7325824846301706E-2</v>
      </c>
      <c r="MX76">
        <v>8.75019431588272E-2</v>
      </c>
      <c r="MY76">
        <v>8.76860513171758E-2</v>
      </c>
      <c r="MZ76">
        <v>8.7878326802226098E-2</v>
      </c>
      <c r="NA76">
        <v>8.80789502980594E-2</v>
      </c>
      <c r="NB76">
        <v>8.8288105740280801E-2</v>
      </c>
      <c r="NC76">
        <v>8.8505980358130301E-2</v>
      </c>
      <c r="ND76">
        <v>8.8732764709796103E-2</v>
      </c>
      <c r="NE76">
        <v>8.89686527104048E-2</v>
      </c>
      <c r="NF76">
        <v>8.9213841652229203E-2</v>
      </c>
      <c r="NG76">
        <v>8.9468532216732496E-2</v>
      </c>
      <c r="NH76">
        <v>8.9732928478149898E-2</v>
      </c>
      <c r="NI76">
        <v>9.0007237898389394E-2</v>
      </c>
      <c r="NJ76">
        <v>9.0291671313103797E-2</v>
      </c>
      <c r="NK76">
        <v>9.0586442908842102E-2</v>
      </c>
      <c r="NL76">
        <v>9.0891770191225796E-2</v>
      </c>
      <c r="NM76">
        <v>9.1207873944119194E-2</v>
      </c>
      <c r="NN76">
        <v>9.1534978179770701E-2</v>
      </c>
      <c r="NO76">
        <v>9.1873310079907206E-2</v>
      </c>
      <c r="NP76">
        <v>9.2223099927758401E-2</v>
      </c>
      <c r="NQ76">
        <v>9.2584581030986005E-2</v>
      </c>
      <c r="NR76">
        <v>9.2957989635487098E-2</v>
      </c>
      <c r="NS76">
        <v>9.3343564830040707E-2</v>
      </c>
      <c r="NT76">
        <v>9.37415484417575E-2</v>
      </c>
      <c r="NU76">
        <v>9.4152184922278198E-2</v>
      </c>
      <c r="NV76">
        <v>9.4575721224638795E-2</v>
      </c>
      <c r="NW76">
        <v>9.5012406670677493E-2</v>
      </c>
      <c r="NX76">
        <v>9.5462492808805394E-2</v>
      </c>
      <c r="NY76">
        <v>9.5926233261906801E-2</v>
      </c>
      <c r="NZ76">
        <v>9.6403883565085099E-2</v>
      </c>
      <c r="OA76">
        <v>9.6895700992927103E-2</v>
      </c>
      <c r="OB76">
        <v>9.7401944375927904E-2</v>
      </c>
      <c r="OC76">
        <v>9.7922873905697705E-2</v>
      </c>
      <c r="OD76">
        <v>9.84587509285694E-2</v>
      </c>
      <c r="OE76">
        <v>9.9009837727227101E-2</v>
      </c>
      <c r="OF76">
        <v>9.9576397289996996E-2</v>
      </c>
      <c r="OG76">
        <v>0.100158693067463</v>
      </c>
      <c r="OH76">
        <v>0.10075698871609701</v>
      </c>
      <c r="OI76">
        <v>0.10137154782862</v>
      </c>
      <c r="OJ76">
        <v>0.102002633650842</v>
      </c>
      <c r="OK76">
        <v>0.102650508784771</v>
      </c>
      <c r="OL76">
        <v>0.103315434877837</v>
      </c>
      <c r="OM76">
        <v>0.103997672298121</v>
      </c>
      <c r="ON76">
        <v>0.104697479795595</v>
      </c>
      <c r="OO76">
        <v>0.10541511414942201</v>
      </c>
      <c r="OP76">
        <v>0.10615082980148501</v>
      </c>
      <c r="OQ76">
        <v>0.106904878476409</v>
      </c>
      <c r="OR76">
        <v>0.107677508788418</v>
      </c>
      <c r="OS76">
        <v>0.108468174378459</v>
      </c>
      <c r="OT76">
        <v>0.10952505306471901</v>
      </c>
      <c r="OU76">
        <v>0.110582791036709</v>
      </c>
      <c r="OV76">
        <v>0.111641388294429</v>
      </c>
      <c r="OW76">
        <v>0.112700844837878</v>
      </c>
      <c r="OX76">
        <v>0.11376116066705599</v>
      </c>
      <c r="OY76">
        <v>0.11482233578196401</v>
      </c>
      <c r="OZ76">
        <v>0.115884370182602</v>
      </c>
      <c r="PA76">
        <v>0.11694726386897</v>
      </c>
      <c r="PB76">
        <v>0.118011016841067</v>
      </c>
      <c r="PC76">
        <v>0.11907562909889299</v>
      </c>
      <c r="PD76">
        <v>0.120141100642449</v>
      </c>
      <c r="PE76">
        <v>0.121207431471735</v>
      </c>
      <c r="PF76">
        <v>0.12227462158675</v>
      </c>
      <c r="PG76">
        <v>0.123342670987495</v>
      </c>
      <c r="PH76">
        <v>0.12441157967397</v>
      </c>
      <c r="PI76">
        <v>0.125481347646174</v>
      </c>
      <c r="PJ76">
        <v>0.126551974904107</v>
      </c>
      <c r="PK76">
        <v>0.12762346144777101</v>
      </c>
      <c r="PL76">
        <v>0.12869580727716401</v>
      </c>
      <c r="PM76">
        <v>0.129769012392286</v>
      </c>
      <c r="PN76">
        <v>0.130843076793138</v>
      </c>
      <c r="PO76">
        <v>0.13191800047971999</v>
      </c>
      <c r="PP76">
        <v>0.132993783452031</v>
      </c>
      <c r="PQ76">
        <v>0.13407042571007199</v>
      </c>
      <c r="PR76">
        <v>0.135147927253842</v>
      </c>
      <c r="PS76">
        <v>0.136226288083342</v>
      </c>
      <c r="PT76">
        <v>0.13730550819857101</v>
      </c>
      <c r="PU76">
        <v>0.13838558759953101</v>
      </c>
      <c r="PV76">
        <v>0.139466526286219</v>
      </c>
      <c r="PW76">
        <v>0.140548324258637</v>
      </c>
      <c r="PX76">
        <v>0.14163098151678499</v>
      </c>
      <c r="PY76">
        <v>0.142714498060663</v>
      </c>
      <c r="PZ76">
        <v>0.14379887389026999</v>
      </c>
      <c r="QA76">
        <v>0.144884109005607</v>
      </c>
      <c r="QB76">
        <v>0.14597020340667299</v>
      </c>
      <c r="QC76">
        <v>0.147057157093469</v>
      </c>
      <c r="QD76">
        <v>0.148144970065994</v>
      </c>
      <c r="QE76">
        <v>0.14923364232424899</v>
      </c>
      <c r="QF76">
        <v>0.15032317386823399</v>
      </c>
      <c r="QG76">
        <v>0.15141356469794801</v>
      </c>
      <c r="QH76">
        <v>0.15250481481339201</v>
      </c>
      <c r="QI76">
        <v>0.153596924214565</v>
      </c>
      <c r="QJ76">
        <v>0.15468989290146801</v>
      </c>
      <c r="QK76">
        <v>0.155783720874101</v>
      </c>
      <c r="QL76">
        <v>0.15687840813246301</v>
      </c>
      <c r="QM76">
        <v>0.15797395467655401</v>
      </c>
      <c r="QN76">
        <v>0.15907036050637599</v>
      </c>
      <c r="QO76">
        <v>0.16016762562192699</v>
      </c>
      <c r="QP76">
        <v>0.16126575002320701</v>
      </c>
      <c r="QQ76">
        <v>0.16236473371021701</v>
      </c>
      <c r="QR76">
        <v>0.163464576682957</v>
      </c>
      <c r="QS76">
        <v>0.164565278941426</v>
      </c>
      <c r="QT76">
        <v>0.16566684048562499</v>
      </c>
      <c r="QU76">
        <v>0.166769261315553</v>
      </c>
      <c r="QV76">
        <v>0.167872541431211</v>
      </c>
      <c r="QW76">
        <v>0.16897668083259901</v>
      </c>
      <c r="QX76">
        <v>0.17008167951971601</v>
      </c>
      <c r="QY76">
        <v>0.17118753749256299</v>
      </c>
      <c r="QZ76">
        <v>0.17229425475113899</v>
      </c>
      <c r="RA76">
        <v>0.17340183129544501</v>
      </c>
      <c r="RB76">
        <v>0.17451026712548101</v>
      </c>
      <c r="RC76">
        <v>0.175619562241246</v>
      </c>
      <c r="RD76">
        <v>0.17672971664274001</v>
      </c>
      <c r="RE76">
        <v>0.177840730329965</v>
      </c>
      <c r="RF76">
        <v>0.17895260330291901</v>
      </c>
      <c r="RG76">
        <v>0.18006533556160201</v>
      </c>
      <c r="RH76">
        <v>0.18117892710601499</v>
      </c>
      <c r="RI76">
        <v>0.18229337793615799</v>
      </c>
      <c r="RJ76">
        <v>0.18340868805203001</v>
      </c>
      <c r="RK76">
        <v>0.18452485745363201</v>
      </c>
      <c r="RL76">
        <v>0.185641886140963</v>
      </c>
      <c r="RM76">
        <v>0.186759774114024</v>
      </c>
      <c r="RN76">
        <v>0.18787852137281499</v>
      </c>
      <c r="RO76">
        <v>0.188998127917335</v>
      </c>
      <c r="RP76">
        <v>0.190118593747585</v>
      </c>
      <c r="RQ76">
        <v>0.19123991886356401</v>
      </c>
      <c r="RR76">
        <v>0.192362103265273</v>
      </c>
      <c r="RS76">
        <v>0.19348514695271099</v>
      </c>
      <c r="RT76">
        <v>0.19460904992587999</v>
      </c>
      <c r="RU76">
        <v>0.19573381218477701</v>
      </c>
      <c r="RV76">
        <v>0.19685943372940401</v>
      </c>
      <c r="RW76">
        <v>0.197985914559761</v>
      </c>
      <c r="RX76">
        <v>0.19911325467584801</v>
      </c>
      <c r="RY76">
        <v>0.200241454077664</v>
      </c>
      <c r="RZ76">
        <v>0.20137051276520901</v>
      </c>
      <c r="SA76">
        <v>0.202500430738485</v>
      </c>
      <c r="SB76">
        <v>0.20363120799748899</v>
      </c>
      <c r="SC76">
        <v>0.20476284454222399</v>
      </c>
      <c r="SD76">
        <v>0.205895340372688</v>
      </c>
      <c r="SE76">
        <v>0.207028695488881</v>
      </c>
      <c r="SF76">
        <v>0.20816290989080499</v>
      </c>
      <c r="SG76">
        <v>0.209297983578457</v>
      </c>
      <c r="SH76">
        <v>0.21043391655183999</v>
      </c>
      <c r="SI76">
        <v>0.211570708810952</v>
      </c>
      <c r="SJ76">
        <v>0.21270836035579299</v>
      </c>
      <c r="SK76">
        <v>0.213846871186364</v>
      </c>
      <c r="SL76">
        <v>0.214986241302665</v>
      </c>
      <c r="SM76">
        <v>0.21612647070469501</v>
      </c>
      <c r="SN76">
        <v>0.21726755939245501</v>
      </c>
      <c r="SO76">
        <v>0.21840924237265899</v>
      </c>
      <c r="SP76">
        <v>0.219287751380635</v>
      </c>
      <c r="SQ76">
        <v>0.22016735028692</v>
      </c>
      <c r="SR76">
        <v>0.221048004207228</v>
      </c>
      <c r="SS76">
        <v>0.221929678588071</v>
      </c>
      <c r="ST76">
        <v>0.222812339213461</v>
      </c>
      <c r="SU76">
        <v>0.223695952211409</v>
      </c>
      <c r="SV76">
        <v>0.22458048406022699</v>
      </c>
      <c r="SW76">
        <v>0.225465901594611</v>
      </c>
      <c r="SX76">
        <v>0.22635217201152699</v>
      </c>
      <c r="SY76">
        <v>0.22723926287587401</v>
      </c>
      <c r="SZ76">
        <v>0.22812714212594001</v>
      </c>
      <c r="TA76">
        <v>0.22901577807863399</v>
      </c>
      <c r="TB76">
        <v>0.22990513943450799</v>
      </c>
      <c r="TC76">
        <v>0.23079519528255599</v>
      </c>
      <c r="TD76">
        <v>0.231685915104793</v>
      </c>
      <c r="TE76">
        <v>0.23257726878062099</v>
      </c>
      <c r="TF76">
        <v>0.233469226590969</v>
      </c>
      <c r="TG76">
        <v>0.23436175922222199</v>
      </c>
      <c r="TH76">
        <v>0.23525483776992401</v>
      </c>
      <c r="TI76">
        <v>0.23614843374227401</v>
      </c>
      <c r="TJ76">
        <v>0.23704251906339999</v>
      </c>
      <c r="TK76">
        <v>0.23793706607642001</v>
      </c>
      <c r="TL76">
        <v>0.23883204754630299</v>
      </c>
      <c r="TM76">
        <v>0.23972743666249899</v>
      </c>
      <c r="TN76">
        <v>0.24062320704138601</v>
      </c>
      <c r="TO76">
        <v>0.24151933272849399</v>
      </c>
      <c r="TP76">
        <v>0.242415788200534</v>
      </c>
      <c r="TQ76">
        <v>0.24331254836723001</v>
      </c>
      <c r="TR76">
        <v>0.244209588572944</v>
      </c>
      <c r="TS76">
        <v>0.245106884598114</v>
      </c>
      <c r="TT76">
        <v>0.246004412660497</v>
      </c>
      <c r="TU76">
        <v>0.24690214941621999</v>
      </c>
      <c r="TV76">
        <v>0.24780007196064299</v>
      </c>
      <c r="TW76">
        <v>0.24869815782904101</v>
      </c>
      <c r="TX76">
        <v>0.24959638499709599</v>
      </c>
      <c r="TY76">
        <v>0.25049473188121202</v>
      </c>
      <c r="TZ76">
        <v>0.25139317733864502</v>
      </c>
      <c r="UA76">
        <v>0.25229170066746198</v>
      </c>
      <c r="UB76">
        <v>0.25319028160631601</v>
      </c>
      <c r="UC76">
        <v>0.25408890033405102</v>
      </c>
      <c r="UD76">
        <v>0.254987537469128</v>
      </c>
      <c r="UE76">
        <v>0.25588617406887798</v>
      </c>
      <c r="UF76">
        <v>0.25678479162858697</v>
      </c>
      <c r="UG76">
        <v>0.25768337208040398</v>
      </c>
      <c r="UH76">
        <v>0.25858189779208401</v>
      </c>
      <c r="UI76">
        <v>0.25948035156555599</v>
      </c>
      <c r="UJ76">
        <v>0.26037871663533102</v>
      </c>
      <c r="UK76">
        <v>0.261276976666734</v>
      </c>
      <c r="UL76">
        <v>0.262175115753986</v>
      </c>
      <c r="UM76">
        <v>0.26307311841810699</v>
      </c>
      <c r="UN76">
        <v>0.26397096960467098</v>
      </c>
      <c r="UO76">
        <v>0.26486865468139797</v>
      </c>
      <c r="UP76">
        <v>0.26576615943558901</v>
      </c>
      <c r="UQ76">
        <v>0.266663470071411</v>
      </c>
      <c r="UR76">
        <v>0.26756057320703303</v>
      </c>
      <c r="US76">
        <v>0.26845745587161002</v>
      </c>
      <c r="UT76">
        <v>0.26935410550213201</v>
      </c>
      <c r="UU76">
        <v>0.270250509940126</v>
      </c>
      <c r="UV76">
        <v>0.27114665742823302</v>
      </c>
      <c r="UW76">
        <v>0.27204253660664701</v>
      </c>
      <c r="UX76">
        <v>0.272938136509424</v>
      </c>
      <c r="UY76">
        <v>0.27383344656068098</v>
      </c>
      <c r="UZ76">
        <v>0.27472845657066097</v>
      </c>
      <c r="VA76">
        <v>0.27562315673169302</v>
      </c>
      <c r="VB76">
        <v>0.27651753761403602</v>
      </c>
      <c r="VC76">
        <v>0.27741159016161299</v>
      </c>
      <c r="VD76">
        <v>0.278305305687641</v>
      </c>
      <c r="VE76">
        <v>0.27919867587015901</v>
      </c>
      <c r="VF76">
        <v>0.28009169274745499</v>
      </c>
      <c r="VG76">
        <v>0.280984348713395</v>
      </c>
      <c r="VH76">
        <v>0.28187663651266098</v>
      </c>
      <c r="VI76">
        <v>0.28276854923589001</v>
      </c>
      <c r="VJ76">
        <v>0.283660080314732</v>
      </c>
      <c r="VK76">
        <v>0.28455122351681</v>
      </c>
      <c r="VL76">
        <v>0.28544197294059498</v>
      </c>
      <c r="VM76">
        <v>0.286332323010204</v>
      </c>
      <c r="VN76">
        <v>0.28722226847009602</v>
      </c>
      <c r="VO76">
        <v>0.28811180437970302</v>
      </c>
      <c r="VP76">
        <v>0.28900092610796302</v>
      </c>
      <c r="VQ76">
        <v>0.28988962932778101</v>
      </c>
      <c r="VR76">
        <v>0.29077791001040199</v>
      </c>
      <c r="VS76">
        <v>0.29166576441971098</v>
      </c>
      <c r="VT76">
        <v>0.29255318910644601</v>
      </c>
      <c r="VU76">
        <v>0.29344018090234097</v>
      </c>
      <c r="VV76">
        <v>0.29432673691418498</v>
      </c>
      <c r="VW76">
        <v>0.29521285451780999</v>
      </c>
      <c r="VX76">
        <v>0.29609853135200098</v>
      </c>
      <c r="VY76">
        <v>0.296983765312338</v>
      </c>
      <c r="VZ76">
        <v>0.29786855454495798</v>
      </c>
      <c r="WA76">
        <v>0.29875289744025602</v>
      </c>
      <c r="WB76">
        <v>0.29963679262651399</v>
      </c>
      <c r="WC76">
        <v>0.30052023896345997</v>
      </c>
      <c r="WD76">
        <v>0.30140323553577397</v>
      </c>
      <c r="WE76">
        <v>0.30228578164652098</v>
      </c>
      <c r="WF76">
        <v>0.30316787681053398</v>
      </c>
      <c r="WG76">
        <v>0.304049520747741</v>
      </c>
      <c r="WH76">
        <v>0.30493071337643901</v>
      </c>
      <c r="WI76">
        <v>0.305811454806515</v>
      </c>
      <c r="WJ76">
        <v>0.306691745332629</v>
      </c>
      <c r="WK76">
        <v>0.30757158542734903</v>
      </c>
      <c r="WL76">
        <v>0.30845097573424801</v>
      </c>
      <c r="WM76">
        <v>0.30932991706096602</v>
      </c>
      <c r="WN76">
        <v>0.31020841037223801</v>
      </c>
      <c r="WO76">
        <v>0.31108645678289498</v>
      </c>
      <c r="WP76">
        <v>0.311964057550838</v>
      </c>
      <c r="WQ76">
        <v>0.31284121406998699</v>
      </c>
      <c r="WR76">
        <v>0.313717927863221</v>
      </c>
      <c r="WS76">
        <v>0.31459420057528698</v>
      </c>
      <c r="WT76">
        <v>0.31547003396571399</v>
      </c>
      <c r="WU76">
        <v>0.316345429901708</v>
      </c>
      <c r="WV76">
        <v>0.31722039035104299</v>
      </c>
      <c r="WW76">
        <v>0.31809491737495299</v>
      </c>
      <c r="WX76">
        <v>0.31896901312102299</v>
      </c>
      <c r="WY76">
        <v>0.31984267981608699</v>
      </c>
      <c r="WZ76">
        <v>0.320715919759125</v>
      </c>
      <c r="XA76">
        <v>0.32158873531418197</v>
      </c>
      <c r="XB76">
        <v>0.32246112890328699</v>
      </c>
      <c r="XC76">
        <v>0.32333310299940099</v>
      </c>
      <c r="XD76">
        <v>0.32420466011936999</v>
      </c>
      <c r="XE76">
        <v>0.32507580281691201</v>
      </c>
      <c r="XF76">
        <v>0.32594653367561899</v>
      </c>
      <c r="XG76">
        <v>0.32681685530198901</v>
      </c>
      <c r="XH76">
        <v>0.32768677031849203</v>
      </c>
      <c r="XI76">
        <v>0.32855628135666098</v>
      </c>
      <c r="XJ76">
        <v>0.32942539105021901</v>
      </c>
      <c r="XK76">
        <v>0.33029410202824899</v>
      </c>
      <c r="XL76">
        <v>0.33116241690839199</v>
      </c>
      <c r="XM76">
        <v>0.33203033829009898</v>
      </c>
      <c r="XN76">
        <v>0.33289786874791699</v>
      </c>
      <c r="XO76">
        <v>0.33376501082482501</v>
      </c>
      <c r="XP76">
        <v>0.33463176702561898</v>
      </c>
      <c r="XQ76">
        <v>0.33549813981034299</v>
      </c>
      <c r="XR76">
        <v>0.336364131587783</v>
      </c>
      <c r="XS76">
        <v>0.33722974470900702</v>
      </c>
      <c r="XT76">
        <v>0.33809498146096501</v>
      </c>
      <c r="XU76">
        <v>0.338959844060156</v>
      </c>
      <c r="XV76">
        <v>0.33982433464634998</v>
      </c>
      <c r="XW76">
        <v>0.34068845527637598</v>
      </c>
      <c r="XX76">
        <v>0.34155220791798901</v>
      </c>
      <c r="XY76">
        <v>0.34241559444379199</v>
      </c>
      <c r="XZ76">
        <v>0.343278616625246</v>
      </c>
      <c r="YA76">
        <v>0.34414127612675099</v>
      </c>
      <c r="YB76">
        <v>0.34500357449980801</v>
      </c>
      <c r="YC76">
        <v>0.34586551317726399</v>
      </c>
      <c r="YD76">
        <v>0.34672709346764802</v>
      </c>
      <c r="YE76">
        <v>0.34758831654959199</v>
      </c>
      <c r="YF76">
        <v>0.34844918346634801</v>
      </c>
      <c r="YG76">
        <v>0.349309695120399</v>
      </c>
      <c r="YH76">
        <v>0.35016985226816999</v>
      </c>
      <c r="YI76">
        <v>0.351029655514839</v>
      </c>
      <c r="YJ76">
        <v>0.35188910530925699</v>
      </c>
      <c r="YK76">
        <v>0.352748201938966</v>
      </c>
      <c r="YL76">
        <v>0.353606945525334</v>
      </c>
      <c r="YM76">
        <v>0.35446533601880398</v>
      </c>
      <c r="YN76">
        <v>0.35532337319425</v>
      </c>
      <c r="YO76">
        <v>0.35618105664645899</v>
      </c>
      <c r="YP76">
        <v>0.357038385785729</v>
      </c>
      <c r="YQ76">
        <v>0.35789535983359</v>
      </c>
      <c r="YR76">
        <v>0.35875197781865298</v>
      </c>
      <c r="YS76">
        <v>0.359608238572584</v>
      </c>
      <c r="YT76">
        <v>0.36046414072620597</v>
      </c>
      <c r="YU76">
        <v>0.361319682705735</v>
      </c>
      <c r="YV76">
        <v>0.362174862729154</v>
      </c>
      <c r="YW76">
        <v>0.36302967880271497</v>
      </c>
      <c r="YX76">
        <v>0.36388412871758402</v>
      </c>
      <c r="YY76">
        <v>0.36473821004663298</v>
      </c>
      <c r="YZ76">
        <v>0.36559192014135999</v>
      </c>
      <c r="ZA76">
        <v>0.366445256128969</v>
      </c>
      <c r="ZB76">
        <v>0.36729821490958803</v>
      </c>
      <c r="ZC76">
        <v>0.36815079315364002</v>
      </c>
      <c r="ZD76">
        <v>0.36900298729935699</v>
      </c>
      <c r="ZE76">
        <v>0.36985479355045497</v>
      </c>
      <c r="ZF76">
        <v>0.37070620787395397</v>
      </c>
      <c r="ZG76">
        <v>0.37155722599815599</v>
      </c>
      <c r="ZH76">
        <v>0.37240784341077499</v>
      </c>
      <c r="ZI76">
        <v>0.37325805535722401</v>
      </c>
      <c r="ZJ76">
        <v>0.37410785683905401</v>
      </c>
      <c r="ZK76">
        <v>0.37495724261255797</v>
      </c>
      <c r="ZL76">
        <v>0.37580620718751701</v>
      </c>
      <c r="ZM76">
        <v>0.376654744826114</v>
      </c>
      <c r="ZN76">
        <v>0.37750284954200097</v>
      </c>
      <c r="ZO76">
        <v>0.37835051509951201</v>
      </c>
      <c r="ZP76">
        <v>0.37919773501303999</v>
      </c>
      <c r="ZQ76">
        <v>0.38004450254656003</v>
      </c>
      <c r="ZR76">
        <v>0.380890810713304</v>
      </c>
      <c r="ZS76">
        <v>0.38173665227558201</v>
      </c>
      <c r="ZT76">
        <v>0.38258201974474798</v>
      </c>
      <c r="ZU76">
        <v>0.38342690538131002</v>
      </c>
      <c r="ZV76">
        <v>0.38427130119518299</v>
      </c>
      <c r="ZW76">
        <v>0.385115198946065</v>
      </c>
      <c r="ZX76">
        <v>0.385958590143962</v>
      </c>
      <c r="ZY76">
        <v>0.38680146604982701</v>
      </c>
      <c r="ZZ76">
        <v>0.38764381767633399</v>
      </c>
      <c r="AAA76">
        <v>0.38848563578876</v>
      </c>
      <c r="AAB76">
        <v>0.38932691090599397</v>
      </c>
      <c r="AAC76">
        <v>0.390167633301643</v>
      </c>
      <c r="AAD76">
        <v>0.39100779300525401</v>
      </c>
      <c r="AAE76">
        <v>0.39184737980362599</v>
      </c>
      <c r="AAF76">
        <v>0.392686383242218</v>
      </c>
      <c r="AAG76">
        <v>0.39352479262664802</v>
      </c>
      <c r="AAH76">
        <v>0.39436259702427001</v>
      </c>
      <c r="AAI76">
        <v>0.395199785265825</v>
      </c>
      <c r="AAJ76">
        <v>0.39603634594716702</v>
      </c>
      <c r="AAK76">
        <v>0.39687226743104298</v>
      </c>
      <c r="AAL76">
        <v>0.39770753784894303</v>
      </c>
      <c r="AAM76">
        <v>0.39854214510298802</v>
      </c>
      <c r="AAN76">
        <v>0.39937607686787402</v>
      </c>
      <c r="AAO76">
        <v>0.40020932059284797</v>
      </c>
      <c r="AAP76">
        <v>0.40104186350372001</v>
      </c>
      <c r="AAQ76">
        <v>0.40187369260490802</v>
      </c>
      <c r="AAR76">
        <v>0.402704794681498</v>
      </c>
      <c r="AAS76">
        <v>0.40353515630132297</v>
      </c>
      <c r="AAT76">
        <v>0.40436476381706199</v>
      </c>
      <c r="AAU76">
        <v>0.40519360336832999</v>
      </c>
      <c r="AAV76">
        <v>0.40602166088378799</v>
      </c>
      <c r="AAW76">
        <v>0.40684892208322898</v>
      </c>
      <c r="AAX76">
        <v>0.407675372479676</v>
      </c>
      <c r="AAY76">
        <v>0.40850099738144802</v>
      </c>
      <c r="AAZ76">
        <v>0.40932578189422397</v>
      </c>
      <c r="ABA76">
        <v>0.410149710923079</v>
      </c>
      <c r="ABB76">
        <v>0.41097276917449199</v>
      </c>
      <c r="ABC76">
        <v>0.41179494115834098</v>
      </c>
      <c r="ABD76">
        <v>0.41261621118984798</v>
      </c>
      <c r="ABE76">
        <v>0.41343656339150803</v>
      </c>
      <c r="ABF76">
        <v>0.41425598169497102</v>
      </c>
      <c r="ABG76">
        <v>0.41507444984289998</v>
      </c>
      <c r="ABH76">
        <v>0.41589195139077401</v>
      </c>
      <c r="ABI76">
        <v>0.41670846970866099</v>
      </c>
      <c r="ABJ76">
        <v>0.41752398798294998</v>
      </c>
      <c r="ABK76">
        <v>0.41833848921803501</v>
      </c>
      <c r="ABL76">
        <v>0.41915195623795898</v>
      </c>
      <c r="ABM76">
        <v>0.41996437168801698</v>
      </c>
      <c r="ABN76">
        <v>0.42077571803631603</v>
      </c>
      <c r="ABO76">
        <v>0.42158597757528998</v>
      </c>
      <c r="ABP76">
        <v>0.422395132423179</v>
      </c>
      <c r="ABQ76">
        <v>0.42320316452545997</v>
      </c>
      <c r="ABR76">
        <v>0.424010055656249</v>
      </c>
      <c r="ABS76">
        <v>0.42481578741964998</v>
      </c>
      <c r="ABT76">
        <v>0.42562034125108</v>
      </c>
      <c r="ABU76">
        <v>0.42642369841854</v>
      </c>
      <c r="ABV76">
        <v>0.42722584002386399</v>
      </c>
      <c r="ABW76">
        <v>0.42802674700392501</v>
      </c>
      <c r="ABX76">
        <v>0.42882640013180601</v>
      </c>
      <c r="ABY76">
        <v>0.42962478001793902</v>
      </c>
      <c r="ABZ76">
        <v>0.43042186711122099</v>
      </c>
      <c r="ACA76">
        <v>0.43121764170008697</v>
      </c>
      <c r="ACB76">
        <v>0.43201208391357498</v>
      </c>
      <c r="ACC76">
        <v>0.432805173722351</v>
      </c>
      <c r="ACD76">
        <v>0.43359689093973097</v>
      </c>
      <c r="ACE76">
        <v>0.43438721522267199</v>
      </c>
      <c r="ACF76">
        <v>0.43517612607275902</v>
      </c>
      <c r="ACG76">
        <v>0.43596360283718399</v>
      </c>
      <c r="ACH76">
        <v>0.43674962470970902</v>
      </c>
      <c r="ACI76">
        <v>0.43753417073164003</v>
      </c>
      <c r="ACJ76">
        <v>0.43831721979279398</v>
      </c>
      <c r="ACK76">
        <v>0.43909875063248199</v>
      </c>
      <c r="ACL76">
        <v>0.43987874184049502</v>
      </c>
      <c r="ACM76">
        <v>0.44065717185810899</v>
      </c>
      <c r="ACN76">
        <v>0.441434018979113</v>
      </c>
      <c r="ACO76">
        <v>0.44220926135085897</v>
      </c>
      <c r="ACP76">
        <v>0.442982876975337</v>
      </c>
      <c r="ACQ76">
        <v>0.44375484371028401</v>
      </c>
      <c r="ACR76">
        <v>0.44452513927033299</v>
      </c>
      <c r="ACS76">
        <v>0.44529374122819199</v>
      </c>
      <c r="ACT76">
        <v>0.44606062701587201</v>
      </c>
      <c r="ACU76">
        <v>0.44682577392595502</v>
      </c>
      <c r="ACV76">
        <v>0.44758915911291097</v>
      </c>
      <c r="ACW76">
        <v>0.44835075959447201</v>
      </c>
      <c r="ACX76">
        <v>0.44911055225304702</v>
      </c>
      <c r="ACY76">
        <v>0.449868513837207</v>
      </c>
      <c r="ACZ76">
        <v>0.45062462096321898</v>
      </c>
      <c r="ADA76">
        <v>0.45137885011664203</v>
      </c>
      <c r="ADB76">
        <v>0.45213117765399302</v>
      </c>
      <c r="ADC76">
        <v>0.45288157980446497</v>
      </c>
      <c r="ADD76">
        <v>0.45363003267172503</v>
      </c>
      <c r="ADE76">
        <v>0.45437651223577302</v>
      </c>
      <c r="ADF76">
        <v>0.45512099435487502</v>
      </c>
      <c r="ADG76">
        <v>0.45586345476756501</v>
      </c>
      <c r="ADH76">
        <v>0.456603869094728</v>
      </c>
      <c r="ADI76">
        <v>0.45734221284175203</v>
      </c>
      <c r="ADJ76">
        <v>0.45807846140075897</v>
      </c>
      <c r="ADK76">
        <v>0.45881259005291303</v>
      </c>
      <c r="ADL76">
        <v>0.459544573970809</v>
      </c>
      <c r="ADM76">
        <v>0.46027438822094202</v>
      </c>
      <c r="ADN76">
        <v>0.46100200776625</v>
      </c>
      <c r="ADO76">
        <v>0.46172740746873903</v>
      </c>
      <c r="ADP76">
        <v>0.46245056209219099</v>
      </c>
      <c r="ADQ76">
        <v>0.46317144630493801</v>
      </c>
      <c r="ADR76">
        <v>0.463890034682724</v>
      </c>
      <c r="ADS76">
        <v>0.46460630171162998</v>
      </c>
      <c r="ADT76">
        <v>0.46532022179107801</v>
      </c>
      <c r="ADU76">
        <v>0.46603176923689299</v>
      </c>
      <c r="ADV76">
        <v>0.46674091828444098</v>
      </c>
      <c r="ADW76">
        <v>0.46744764309181802</v>
      </c>
      <c r="ADX76">
        <v>0.4681519177431</v>
      </c>
      <c r="ADY76">
        <v>0.46885371625164102</v>
      </c>
      <c r="ADZ76">
        <v>0.46955301256341903</v>
      </c>
      <c r="AEA76">
        <v>0.47024978056042299</v>
      </c>
      <c r="AEB76">
        <v>0.47094399406408</v>
      </c>
      <c r="AEC76">
        <v>0.47163562683870502</v>
      </c>
      <c r="AED76">
        <v>0.47232465259498302</v>
      </c>
      <c r="AEE76">
        <v>0.47301104499347402</v>
      </c>
      <c r="AEF76">
        <v>0.47369477764811901</v>
      </c>
      <c r="AEG76">
        <v>0.47437582412977602</v>
      </c>
      <c r="AEH76">
        <v>0.47505415796974199</v>
      </c>
      <c r="AEI76">
        <v>0.47572975266328399</v>
      </c>
      <c r="AEJ76">
        <v>0.47640258167316102</v>
      </c>
      <c r="AEK76">
        <v>0.47707261843313398</v>
      </c>
      <c r="AEL76">
        <v>0.477739836351466</v>
      </c>
      <c r="AEM76">
        <v>0.478404208814388</v>
      </c>
      <c r="AEN76">
        <v>0.47906570918955599</v>
      </c>
      <c r="AEO76">
        <v>0.47972431082946598</v>
      </c>
      <c r="AEP76">
        <v>0.48037998707484297</v>
      </c>
      <c r="AEQ76">
        <v>0.48103271125798702</v>
      </c>
      <c r="AER76">
        <v>0.48168245670607901</v>
      </c>
      <c r="AES76">
        <v>0.48232919674444202</v>
      </c>
      <c r="AET76">
        <v>0.48297290469975102</v>
      </c>
      <c r="AEU76">
        <v>0.48361355390319499</v>
      </c>
      <c r="AEV76">
        <v>0.48425111769357299</v>
      </c>
      <c r="AEW76">
        <v>0.484885569420336</v>
      </c>
      <c r="AEX76">
        <v>0.48551688244656999</v>
      </c>
      <c r="AEY76">
        <v>0.48614503015190202</v>
      </c>
      <c r="AEZ76">
        <v>0.48676998593534199</v>
      </c>
      <c r="AFA76">
        <v>0.48739172321805402</v>
      </c>
      <c r="AFB76">
        <v>0.488010215446048</v>
      </c>
      <c r="AFC76">
        <v>0.48862543609279402</v>
      </c>
      <c r="AFD76">
        <v>0.48923735866175699</v>
      </c>
      <c r="AFE76">
        <v>0.489845956688852</v>
      </c>
      <c r="AFF76">
        <v>0.490451203744805</v>
      </c>
      <c r="AFG76">
        <v>0.49105307343743898</v>
      </c>
      <c r="AFH76">
        <v>0.49165153941385698</v>
      </c>
      <c r="AFI76">
        <v>0.49224657536255101</v>
      </c>
      <c r="AFJ76">
        <v>0.49283815501540701</v>
      </c>
      <c r="AFK76">
        <v>0.49342625214961799</v>
      </c>
      <c r="AFL76">
        <v>0.494010840589513</v>
      </c>
      <c r="AFM76">
        <v>0.49459189420827698</v>
      </c>
      <c r="AFN76">
        <v>0.495169386929592</v>
      </c>
      <c r="AFO76">
        <v>0.49574329272916401</v>
      </c>
      <c r="AFP76">
        <v>0.496313585636173</v>
      </c>
      <c r="AFQ76">
        <v>0.49688023973461298</v>
      </c>
      <c r="AFR76">
        <v>0.49744322916454398</v>
      </c>
      <c r="AFS76">
        <v>0.49800252812323997</v>
      </c>
      <c r="AFT76">
        <v>0.49855811086625601</v>
      </c>
      <c r="AFU76">
        <v>0.49910995170838202</v>
      </c>
      <c r="AFV76">
        <v>0.49965802502451101</v>
      </c>
      <c r="AFW76">
        <v>0.50020230525041098</v>
      </c>
      <c r="AFX76">
        <v>0.50074276688340102</v>
      </c>
      <c r="AFY76">
        <v>0.50127938448292597</v>
      </c>
      <c r="AFZ76">
        <v>0.50181213267104197</v>
      </c>
      <c r="AGA76">
        <v>0.50234098613280598</v>
      </c>
      <c r="AGB76">
        <v>0.50286591961656402</v>
      </c>
      <c r="AGC76">
        <v>0.50338690793415097</v>
      </c>
      <c r="AGD76">
        <v>0.50390392596099298</v>
      </c>
      <c r="AGE76">
        <v>0.50441694863610997</v>
      </c>
      <c r="AGF76">
        <v>0.50492595096203796</v>
      </c>
      <c r="AGG76">
        <v>0.50543090800464396</v>
      </c>
      <c r="AGH76">
        <v>0.505931794892856</v>
      </c>
      <c r="AGI76">
        <v>0.50642858681830705</v>
      </c>
      <c r="AGJ76">
        <v>0.50692125903488305</v>
      </c>
      <c r="AGK76">
        <v>0.50740978685819504</v>
      </c>
      <c r="AGL76">
        <v>0.50789414566495905</v>
      </c>
      <c r="AGM76">
        <v>0.50837431089231</v>
      </c>
      <c r="AGN76">
        <v>0.50885025803702999</v>
      </c>
      <c r="AGO76">
        <v>0.50932196265471497</v>
      </c>
      <c r="AGP76">
        <v>0.50978940035887299</v>
      </c>
      <c r="AGQ76">
        <v>0.51025254681996901</v>
      </c>
      <c r="AGR76">
        <v>0.510711377764407</v>
      </c>
      <c r="AGS76">
        <v>0.51116586897347505</v>
      </c>
      <c r="AGT76">
        <v>0.51161599628223997</v>
      </c>
      <c r="AGU76">
        <v>0.51206173557841494</v>
      </c>
      <c r="AGV76">
        <v>0.51250306280119096</v>
      </c>
      <c r="AGW76">
        <v>0.51293995394005099</v>
      </c>
      <c r="AGX76">
        <v>0.51337238503356897</v>
      </c>
      <c r="AGY76">
        <v>0.51380033216819299</v>
      </c>
      <c r="AGZ76">
        <v>0.51422377147703202</v>
      </c>
      <c r="AHA76">
        <v>0.51464267913864603</v>
      </c>
      <c r="AHB76">
        <v>0.51505703137584002</v>
      </c>
      <c r="AHC76">
        <v>0.51546680445448301</v>
      </c>
      <c r="AHD76">
        <v>0.51587197468234003</v>
      </c>
      <c r="AHE76">
        <v>0.51627251840793897</v>
      </c>
      <c r="AHF76">
        <v>0.51666841201946201</v>
      </c>
      <c r="AHG76">
        <v>0.51705963194368798</v>
      </c>
      <c r="AHH76">
        <v>0.51744615464496402</v>
      </c>
      <c r="AHI76">
        <v>0.51782795662423498</v>
      </c>
      <c r="AHJ76">
        <v>0.51820501441813405</v>
      </c>
      <c r="AHK76">
        <v>0.51857730459811002</v>
      </c>
      <c r="AHL76">
        <v>0.51894480376964802</v>
      </c>
      <c r="AHM76">
        <v>0.51930748857153497</v>
      </c>
      <c r="AHN76">
        <v>0.519665335675217</v>
      </c>
      <c r="AHO76">
        <v>0.52001832178422402</v>
      </c>
      <c r="AHP76">
        <v>0.52036642363369001</v>
      </c>
      <c r="AHQ76">
        <v>0.52070961798995197</v>
      </c>
      <c r="AHR76">
        <v>0.52104788165025295</v>
      </c>
      <c r="AHS76">
        <v>0.52138119144253603</v>
      </c>
      <c r="AHT76">
        <v>0.521709524225346</v>
      </c>
      <c r="AHU76">
        <v>0.52203285688783796</v>
      </c>
      <c r="AHV76">
        <v>0.52235116634989898</v>
      </c>
      <c r="AHW76">
        <v>0.52266442956238601</v>
      </c>
      <c r="AHX76">
        <v>0.52297262350748697</v>
      </c>
      <c r="AHY76">
        <v>0.52327572519920496</v>
      </c>
      <c r="AHZ76">
        <v>0.52357371168397604</v>
      </c>
      <c r="AIA76">
        <v>0.52386656004141197</v>
      </c>
      <c r="AIB76">
        <v>0.52415424738519101</v>
      </c>
      <c r="AIC76">
        <v>0.52443675086407804</v>
      </c>
      <c r="AID76">
        <v>0.52471404766309604</v>
      </c>
      <c r="AIE76">
        <v>0.52498611500483805</v>
      </c>
      <c r="AIF76">
        <v>0.525252930150933</v>
      </c>
      <c r="AIG76">
        <v>0.52551447040365395</v>
      </c>
      <c r="AIH76">
        <v>0.52577071310768997</v>
      </c>
      <c r="AII76">
        <v>0.52602163565205795</v>
      </c>
      <c r="AIJ76">
        <v>0.52626721547218003</v>
      </c>
      <c r="AIK76">
        <v>0.52650743005210299</v>
      </c>
      <c r="AIL76">
        <v>0.52674225692688303</v>
      </c>
      <c r="AIM76">
        <v>0.526971673685109</v>
      </c>
      <c r="AIN76">
        <v>0.52719565797158596</v>
      </c>
      <c r="AIO76">
        <v>0.527414187490164</v>
      </c>
      <c r="AIP76">
        <v>0.52762724000671202</v>
      </c>
      <c r="AIQ76">
        <v>0.52783479335223904</v>
      </c>
      <c r="AIR76">
        <v>0.52803682542615404</v>
      </c>
      <c r="AIS76">
        <v>0.52823331419966701</v>
      </c>
      <c r="AIT76">
        <v>0.52842423771932401</v>
      </c>
      <c r="AIU76">
        <v>0.528609574110675</v>
      </c>
      <c r="AIV76">
        <v>0.52878930158207404</v>
      </c>
      <c r="AIW76">
        <v>0.52896339842859597</v>
      </c>
      <c r="AIX76">
        <v>0.52913184303608896</v>
      </c>
      <c r="AIY76">
        <v>0.52929461388533205</v>
      </c>
      <c r="AIZ76">
        <v>0.52945168955631305</v>
      </c>
      <c r="AJA76">
        <v>0.52960304873261499</v>
      </c>
      <c r="AJB76">
        <v>0.52974867020590699</v>
      </c>
      <c r="AJC76">
        <v>0.52988853288054005</v>
      </c>
      <c r="AJD76">
        <v>0.53002261577823695</v>
      </c>
      <c r="AJE76">
        <v>0.53015089804287796</v>
      </c>
      <c r="AJF76">
        <v>0.53027335894537098</v>
      </c>
      <c r="AJG76">
        <v>0.53038997788860998</v>
      </c>
      <c r="AJH76">
        <v>0.53050073441251</v>
      </c>
      <c r="AJI76">
        <v>0.53060560819911395</v>
      </c>
      <c r="AJJ76">
        <v>0.53070457907776802</v>
      </c>
      <c r="AJK76">
        <v>0.53079762703036604</v>
      </c>
      <c r="AJL76">
        <v>0.53088473219664101</v>
      </c>
      <c r="AJM76">
        <v>0.53096587487951297</v>
      </c>
      <c r="AJN76">
        <v>0.53104103555048698</v>
      </c>
      <c r="AJO76">
        <v>0.53111019485508104</v>
      </c>
      <c r="AJP76">
        <v>0.531173333618295</v>
      </c>
      <c r="AJQ76">
        <v>0.53123043285010796</v>
      </c>
      <c r="AJR76">
        <v>0.531281473750991</v>
      </c>
      <c r="AJS76">
        <v>0.53132643771744104</v>
      </c>
      <c r="AJT76">
        <v>0.531365306347517</v>
      </c>
      <c r="AJU76">
        <v>0.53139806144639201</v>
      </c>
      <c r="AJV76">
        <v>0.531424685031885</v>
      </c>
      <c r="AJW76">
        <v>0.53144515933999903</v>
      </c>
      <c r="AJX76">
        <v>0.53145946683043499</v>
      </c>
      <c r="AJY76">
        <v>0.53146759019209799</v>
      </c>
      <c r="AJZ76">
        <v>0.53146951234856699</v>
      </c>
      <c r="AKA76">
        <v>0.53146521646355205</v>
      </c>
      <c r="AKB76">
        <v>0.53145468594630696</v>
      </c>
      <c r="AKC76">
        <v>0.531437904457015</v>
      </c>
      <c r="AKD76">
        <v>0.53141485591213899</v>
      </c>
      <c r="AKE76">
        <v>0.53138552448973198</v>
      </c>
      <c r="AKF76">
        <v>0.53134989463470095</v>
      </c>
      <c r="AKG76">
        <v>0.53130795106404005</v>
      </c>
      <c r="AKH76">
        <v>0.53125967877201496</v>
      </c>
      <c r="AKI76">
        <v>0.53120506303531001</v>
      </c>
      <c r="AKJ76">
        <v>0.53114408941812796</v>
      </c>
      <c r="AKK76">
        <v>0.531076743777258</v>
      </c>
      <c r="AKL76">
        <v>0.53100301226710001</v>
      </c>
      <c r="AKM76">
        <v>0.53092288134464205</v>
      </c>
      <c r="AKN76">
        <v>0.53083633777441497</v>
      </c>
      <c r="AKO76">
        <v>0.530743368633394</v>
      </c>
      <c r="AKP76">
        <v>0.53064396131587199</v>
      </c>
      <c r="AKQ76">
        <v>0.53053810353828801</v>
      </c>
      <c r="AKR76">
        <v>0.53042578334402002</v>
      </c>
      <c r="AKS76">
        <v>0.530306989108148</v>
      </c>
      <c r="AKT76">
        <v>0.53018170954216604</v>
      </c>
      <c r="AKU76">
        <v>0.53004993369866904</v>
      </c>
      <c r="AKV76">
        <v>0.52991165097599602</v>
      </c>
      <c r="AKW76">
        <v>0.52976685112284405</v>
      </c>
      <c r="AKX76">
        <v>0.52961552424283898</v>
      </c>
      <c r="AKY76">
        <v>0.52945766079907797</v>
      </c>
      <c r="AKZ76">
        <v>0.52929325161863106</v>
      </c>
      <c r="ALA76">
        <v>0.52912228789701599</v>
      </c>
      <c r="ALB76">
        <v>0.52894476120262601</v>
      </c>
      <c r="ALC76">
        <v>0.52876066348113904</v>
      </c>
      <c r="ALD76">
        <v>0.52856998705987901</v>
      </c>
      <c r="ALE76">
        <v>0.52837272465215701</v>
      </c>
      <c r="ALF76">
        <v>0.52816886936156804</v>
      </c>
      <c r="ALG76">
        <v>0.52795841468626703</v>
      </c>
      <c r="ALH76">
        <v>0.52774135452320803</v>
      </c>
      <c r="ALI76">
        <v>0.52751768317236003</v>
      </c>
      <c r="ALJ76">
        <v>0.52728739534089497</v>
      </c>
      <c r="ALK76">
        <v>0.52705048614734495</v>
      </c>
      <c r="ALL76">
        <v>0.52680695112574205</v>
      </c>
      <c r="ALM76">
        <v>0.52655678622973501</v>
      </c>
      <c r="ALN76">
        <v>0.52629998783667797</v>
      </c>
      <c r="ALO76">
        <v>0.52603655275170602</v>
      </c>
      <c r="ALP76">
        <v>0.52576647821179301</v>
      </c>
      <c r="ALQ76">
        <v>0.52548976188978003</v>
      </c>
      <c r="ALR76">
        <v>0.52520640189840095</v>
      </c>
      <c r="ALS76">
        <v>0.52491639679428204</v>
      </c>
      <c r="ALT76">
        <v>0.52461974558192703</v>
      </c>
      <c r="ALU76">
        <v>0.52431644771769104</v>
      </c>
      <c r="ALV76">
        <v>0.52400650311373298</v>
      </c>
      <c r="ALW76">
        <v>0.52368991214195804</v>
      </c>
      <c r="ALX76">
        <v>0.52336667563793604</v>
      </c>
      <c r="ALY76">
        <v>0.52303679490481503</v>
      </c>
      <c r="ALZ76">
        <v>0.52270027171720301</v>
      </c>
      <c r="AMA76">
        <v>0.52235710832504001</v>
      </c>
      <c r="AMB76">
        <v>0.52200730745745005</v>
      </c>
      <c r="AMC76">
        <v>0.52165087232656304</v>
      </c>
      <c r="AMD76">
        <v>0.52128780663132401</v>
      </c>
      <c r="AME76">
        <v>0.52091811456127501</v>
      </c>
      <c r="AMF76">
        <v>0.52054180080030898</v>
      </c>
      <c r="AMG76">
        <v>0.52015887053040299</v>
      </c>
      <c r="AMH76">
        <v>0.51976932943532095</v>
      </c>
      <c r="AMI76">
        <v>0.51937318370429197</v>
      </c>
      <c r="AMJ76">
        <v>0.51897044003565795</v>
      </c>
      <c r="AMK76">
        <v>0.51856110564049296</v>
      </c>
      <c r="AML76">
        <v>0.51814518824619105</v>
      </c>
      <c r="AMM76">
        <v>0.51772269610002797</v>
      </c>
      <c r="AMN76">
        <v>0.51729363797268302</v>
      </c>
      <c r="AMO76">
        <v>0.51685802316174101</v>
      </c>
      <c r="AMP76">
        <v>0.51641586149515495</v>
      </c>
      <c r="AMQ76">
        <v>0.51596716333468196</v>
      </c>
      <c r="AMR76">
        <v>0.51551193957928398</v>
      </c>
      <c r="AMS76">
        <v>0.51505020166850601</v>
      </c>
      <c r="AMT76">
        <v>0.51458196158581204</v>
      </c>
      <c r="AMU76">
        <v>0.51410723186190499</v>
      </c>
      <c r="AMV76">
        <v>0.51362602557800596</v>
      </c>
      <c r="AMW76">
        <v>0.51313835636910798</v>
      </c>
      <c r="AMX76">
        <v>0.51264423842719897</v>
      </c>
      <c r="AMY76">
        <v>0.51214368650445197</v>
      </c>
      <c r="AMZ76">
        <v>0.51163671591638504</v>
      </c>
      <c r="ANA76">
        <v>0.51112334254499103</v>
      </c>
      <c r="ANB76">
        <v>0.51060358284182605</v>
      </c>
      <c r="ANC76">
        <v>0.51007745383106995</v>
      </c>
      <c r="AND76">
        <v>0.50954497311254299</v>
      </c>
      <c r="ANE76">
        <v>0.50900615886469103</v>
      </c>
      <c r="ANF76">
        <v>0.50846102984751995</v>
      </c>
      <c r="ANG76">
        <v>0.50790960540549501</v>
      </c>
      <c r="ANH76">
        <v>0.507351905470382</v>
      </c>
      <c r="ANI76">
        <v>0.50678795056405501</v>
      </c>
      <c r="ANJ76">
        <v>0.50621776180123401</v>
      </c>
      <c r="ANK76">
        <v>0.50564136089217804</v>
      </c>
      <c r="ANL76">
        <v>0.50505877014531897</v>
      </c>
      <c r="ANM76">
        <v>0.50447001246983103</v>
      </c>
      <c r="ANN76">
        <v>0.50387511137813501</v>
      </c>
      <c r="ANO76">
        <v>0.50327409098834397</v>
      </c>
      <c r="ANP76">
        <v>0.50266697602662902</v>
      </c>
      <c r="ANQ76">
        <v>0.50205379182952203</v>
      </c>
      <c r="ANR76">
        <v>0.50143456434613798</v>
      </c>
      <c r="ANS76">
        <v>0.50080932014031998</v>
      </c>
      <c r="ANT76">
        <v>0.500178086392705</v>
      </c>
      <c r="ANU76">
        <v>0.49954089090270998</v>
      </c>
      <c r="ANV76">
        <v>0.49889776209042003</v>
      </c>
      <c r="ANW76">
        <v>0.49824872899839501</v>
      </c>
      <c r="ANX76">
        <v>0.49759382129338797</v>
      </c>
      <c r="ANY76">
        <v>0.496933069267951</v>
      </c>
      <c r="ANZ76">
        <v>0.49626650384196502</v>
      </c>
      <c r="AOA76">
        <v>0.49559415656404798</v>
      </c>
      <c r="AOB76">
        <v>0.49491605961287899</v>
      </c>
      <c r="AOC76">
        <v>0.49423224579840203</v>
      </c>
      <c r="AOD76">
        <v>0.49354274856293201</v>
      </c>
      <c r="AOE76">
        <v>0.49284760198215</v>
      </c>
      <c r="AOF76">
        <v>0.49214684076598098</v>
      </c>
      <c r="AOG76">
        <v>0.49144050025936298</v>
      </c>
      <c r="AOH76">
        <v>0.490728616442897</v>
      </c>
      <c r="AOI76">
        <v>0.49001122593337498</v>
      </c>
      <c r="AOJ76">
        <v>0.48928836598418901</v>
      </c>
      <c r="AOK76">
        <v>0.48856007448560901</v>
      </c>
      <c r="AOL76">
        <v>0.48782638996493799</v>
      </c>
      <c r="AOM76">
        <v>0.48708735158653099</v>
      </c>
      <c r="AON76">
        <v>0.48634299915168</v>
      </c>
      <c r="AOO76">
        <v>0.48559337309836698</v>
      </c>
      <c r="AOP76">
        <v>0.48483851450087201</v>
      </c>
      <c r="AOQ76">
        <v>0.48407846506924102</v>
      </c>
      <c r="AOR76">
        <v>0.483313267148619</v>
      </c>
      <c r="AOS76">
        <v>0.48254296371842698</v>
      </c>
      <c r="AOT76">
        <v>0.48176759839140498</v>
      </c>
      <c r="AOU76">
        <v>0.480987215412503</v>
      </c>
      <c r="AOV76">
        <v>0.48020185965763201</v>
      </c>
      <c r="AOW76">
        <v>0.47941157663226402</v>
      </c>
      <c r="AOX76">
        <v>0.47861641246988901</v>
      </c>
      <c r="AOY76">
        <v>0.47781641393032698</v>
      </c>
      <c r="AOZ76">
        <v>0.47701162839789102</v>
      </c>
      <c r="APA76">
        <v>0.47620210387941397</v>
      </c>
      <c r="APB76">
        <v>0.47538788900211698</v>
      </c>
      <c r="APC76">
        <v>0.47456903301134601</v>
      </c>
      <c r="APD76">
        <v>0.47374558576815401</v>
      </c>
      <c r="APE76">
        <v>0.47291759774674702</v>
      </c>
      <c r="APF76">
        <v>0.47208512003177899</v>
      </c>
      <c r="APG76">
        <v>0.47124820431551101</v>
      </c>
      <c r="APH76">
        <v>0.47040690289482101</v>
      </c>
      <c r="API76">
        <v>0.46956126866808501</v>
      </c>
      <c r="APJ76">
        <v>0.46871135513190598</v>
      </c>
      <c r="APK76">
        <v>0.46785721637771199</v>
      </c>
      <c r="APL76">
        <v>0.466998907088225</v>
      </c>
      <c r="APM76">
        <v>0.46613648253378598</v>
      </c>
      <c r="APN76">
        <v>0.465269998568557</v>
      </c>
      <c r="APO76">
        <v>0.46439951162660198</v>
      </c>
      <c r="APP76">
        <v>0.46352507871783299</v>
      </c>
      <c r="APQ76">
        <v>0.46264675742384798</v>
      </c>
      <c r="APR76">
        <v>0.46176460589364998</v>
      </c>
      <c r="APS76">
        <v>0.46087868283925498</v>
      </c>
      <c r="APT76">
        <v>0.45998904753118802</v>
      </c>
      <c r="APU76">
        <v>0.45909575979388501</v>
      </c>
      <c r="APV76">
        <v>0.45819888000098502</v>
      </c>
      <c r="APW76">
        <v>0.45729846907052801</v>
      </c>
      <c r="APX76">
        <v>0.45639458846005898</v>
      </c>
      <c r="APY76">
        <v>0.45548730016164002</v>
      </c>
      <c r="APZ76">
        <v>0.45457666669677099</v>
      </c>
      <c r="AQA76">
        <v>0.453662751111229</v>
      </c>
      <c r="AQB76">
        <v>0.45274561696982102</v>
      </c>
      <c r="AQC76">
        <v>0.45182532835106298</v>
      </c>
      <c r="AQD76">
        <v>0.450901949841784</v>
      </c>
      <c r="AQE76">
        <v>0.44997554653166</v>
      </c>
      <c r="AQF76">
        <v>0.44904618400768798</v>
      </c>
      <c r="AQG76">
        <v>0.44811392834859198</v>
      </c>
      <c r="AQH76">
        <v>0.44717884611919001</v>
      </c>
      <c r="AQI76">
        <v>0.446241004364692</v>
      </c>
      <c r="AQJ76">
        <v>0.44530047060497502</v>
      </c>
      <c r="AQK76">
        <v>0.44435731282879798</v>
      </c>
      <c r="AQL76">
        <v>0.44341159948799502</v>
      </c>
      <c r="AQM76">
        <v>0.442463399491627</v>
      </c>
      <c r="AQN76">
        <v>0.44151278220010898</v>
      </c>
      <c r="AQO76">
        <v>0.440559817419309</v>
      </c>
      <c r="AQP76">
        <v>0.439604575394621</v>
      </c>
      <c r="AQQ76">
        <v>0.43864712680502199</v>
      </c>
      <c r="AQR76">
        <v>0.43768754275709798</v>
      </c>
      <c r="AQS76">
        <v>0.43672589477906198</v>
      </c>
      <c r="AQT76">
        <v>0.43576225481474701</v>
      </c>
      <c r="AQU76">
        <v>0.43479669521758102</v>
      </c>
      <c r="AQV76">
        <v>0.43382928874455101</v>
      </c>
      <c r="AQW76">
        <v>0.43286010855014601</v>
      </c>
      <c r="AQX76">
        <v>0.43188922818028402</v>
      </c>
      <c r="AQY76">
        <v>0.43091672156622701</v>
      </c>
      <c r="AQZ76">
        <v>0.42994266301848</v>
      </c>
      <c r="ARA76">
        <v>0.42896712722067798</v>
      </c>
      <c r="ARB76">
        <v>0.427990189223455</v>
      </c>
      <c r="ARC76">
        <v>0.42701192443830599</v>
      </c>
      <c r="ARD76">
        <v>0.42603240863142999</v>
      </c>
      <c r="ARE76">
        <v>0.42505171791756202</v>
      </c>
      <c r="ARF76">
        <v>0.42406992875378402</v>
      </c>
      <c r="ARG76">
        <v>0.42308711793332199</v>
      </c>
      <c r="ARH76">
        <v>0.42210336257931602</v>
      </c>
      <c r="ARI76">
        <v>0.42111874013857298</v>
      </c>
      <c r="ARJ76">
        <v>0.420133328375278</v>
      </c>
      <c r="ARK76">
        <v>0.41914720536468802</v>
      </c>
      <c r="ARL76">
        <v>0.418160449486769</v>
      </c>
      <c r="ARM76">
        <v>0.41717313941980999</v>
      </c>
      <c r="ARN76">
        <v>0.41618535413397101</v>
      </c>
      <c r="ARO76">
        <v>0.41519717288479202</v>
      </c>
      <c r="ARP76">
        <v>0.41420867520663801</v>
      </c>
      <c r="ARQ76">
        <v>0.41321994090608499</v>
      </c>
      <c r="ARR76">
        <v>0.41223105005523603</v>
      </c>
      <c r="ARS76">
        <v>0.411242082984977</v>
      </c>
      <c r="ART76">
        <v>0.41025312027814698</v>
      </c>
      <c r="ARU76">
        <v>0.40926424276263601</v>
      </c>
      <c r="ARV76">
        <v>0.40827553150440699</v>
      </c>
      <c r="ARW76">
        <v>0.40728706780042501</v>
      </c>
      <c r="ARX76">
        <v>0.40629893317150301</v>
      </c>
      <c r="ARY76">
        <v>0.40531120935505799</v>
      </c>
      <c r="ARZ76">
        <v>0.40432397829776601</v>
      </c>
      <c r="ASA76">
        <v>0.40333732214812701</v>
      </c>
      <c r="ASB76">
        <v>0.40235132324891598</v>
      </c>
      <c r="ASC76">
        <v>0.40136606412954001</v>
      </c>
      <c r="ASD76">
        <v>0.400381627498272</v>
      </c>
      <c r="ASE76">
        <v>0.399398096234375</v>
      </c>
      <c r="ASF76">
        <v>0.39841555338010998</v>
      </c>
      <c r="ASG76">
        <v>0.397434082132613</v>
      </c>
      <c r="ASH76">
        <v>0.396453765835656</v>
      </c>
      <c r="ASI76">
        <v>0.395474687971269</v>
      </c>
      <c r="ASJ76">
        <v>0.39449693215124099</v>
      </c>
      <c r="ASK76">
        <v>0.39352058210848401</v>
      </c>
      <c r="ASL76">
        <v>0.39254572168826501</v>
      </c>
      <c r="ASM76">
        <v>0.39157243483929899</v>
      </c>
      <c r="ASN76">
        <v>0.39060080560471899</v>
      </c>
      <c r="ASO76">
        <v>0.38963091811289702</v>
      </c>
      <c r="ASP76">
        <v>0.38866285656814298</v>
      </c>
      <c r="ASQ76">
        <v>0.38769670524126398</v>
      </c>
      <c r="ASR76">
        <v>0.386732548459992</v>
      </c>
      <c r="ASS76">
        <v>0.38577047059928599</v>
      </c>
      <c r="AST76">
        <v>0.384810556071494</v>
      </c>
      <c r="ASU76">
        <v>0.38385288931640099</v>
      </c>
      <c r="ASV76">
        <v>0.38289755479114301</v>
      </c>
      <c r="ASW76">
        <v>0.38194463696000203</v>
      </c>
      <c r="ASX76">
        <v>0.38099422028407398</v>
      </c>
      <c r="ASY76">
        <v>0.38004638921082901</v>
      </c>
      <c r="ASZ76">
        <v>0.37910122816354402</v>
      </c>
      <c r="ATA76">
        <v>0.37815882153062902</v>
      </c>
      <c r="ATB76">
        <v>0.37721925365484499</v>
      </c>
      <c r="ATC76">
        <v>0.37628260882240999</v>
      </c>
      <c r="ATD76">
        <v>0.375348971252007</v>
      </c>
      <c r="ATE76">
        <v>0.37441842508369899</v>
      </c>
      <c r="ATF76">
        <v>0.37349105436773999</v>
      </c>
      <c r="ATG76">
        <v>0.372566943053316</v>
      </c>
      <c r="ATH76">
        <v>0.37164617497719199</v>
      </c>
      <c r="ATI76">
        <v>0.370728833852291</v>
      </c>
      <c r="ATJ76">
        <v>0.36981500325619698</v>
      </c>
      <c r="ATK76">
        <v>0.36890476661959798</v>
      </c>
      <c r="ATL76">
        <v>0.36799820721466098</v>
      </c>
      <c r="ATM76">
        <v>0.367095408143357</v>
      </c>
      <c r="ATN76">
        <v>0.36619645232572301</v>
      </c>
      <c r="ATO76">
        <v>0.36530142248807901</v>
      </c>
      <c r="ATP76">
        <v>0.364410401151196</v>
      </c>
      <c r="ATQ76">
        <v>0.363523470618417</v>
      </c>
      <c r="ATR76">
        <v>0.36264071296374401</v>
      </c>
      <c r="ATS76">
        <v>0.36176221001988101</v>
      </c>
      <c r="ATT76">
        <v>0.36088804336624303</v>
      </c>
      <c r="ATU76">
        <v>0.36001916406599499</v>
      </c>
      <c r="ATV76">
        <v>0.35911090995086697</v>
      </c>
      <c r="ATW76">
        <v>0.35819865858842997</v>
      </c>
      <c r="ATX76">
        <v>0.35728240997868799</v>
      </c>
      <c r="ATY76">
        <v>0.35636216412163602</v>
      </c>
      <c r="ATZ76">
        <v>0.355437921017277</v>
      </c>
      <c r="AUA76">
        <v>0.35450968066560901</v>
      </c>
      <c r="AUB76">
        <v>0.35357744306663602</v>
      </c>
      <c r="AUC76">
        <v>0.352641208220354</v>
      </c>
      <c r="AUD76">
        <v>0.35170097612676299</v>
      </c>
      <c r="AUE76">
        <v>0.35075674678586499</v>
      </c>
      <c r="AUF76">
        <v>0.34980852019766101</v>
      </c>
      <c r="AUG76">
        <v>0.34885629636214699</v>
      </c>
      <c r="AUH76">
        <v>0.34790007527932698</v>
      </c>
      <c r="AUI76">
        <v>0.34693985694919699</v>
      </c>
      <c r="AUJ76">
        <v>0.34597564137176201</v>
      </c>
      <c r="AUK76">
        <v>0.34500742854701799</v>
      </c>
      <c r="AUL76">
        <v>0.34403521847496599</v>
      </c>
      <c r="AUM76">
        <v>0.343059011155606</v>
      </c>
      <c r="AUN76">
        <v>0.34207880658893902</v>
      </c>
      <c r="AUO76">
        <v>0.34109460477496401</v>
      </c>
      <c r="AUP76">
        <v>0.340106405713681</v>
      </c>
      <c r="AUQ76">
        <v>0.33911420940509102</v>
      </c>
      <c r="AUR76">
        <v>0.33811801584919299</v>
      </c>
      <c r="AUS76">
        <v>0.33711782504598697</v>
      </c>
      <c r="AUT76">
        <v>0.33611363699547298</v>
      </c>
      <c r="AUU76">
        <v>0.33510545169765199</v>
      </c>
      <c r="AUV76">
        <v>0.33409326915252402</v>
      </c>
      <c r="AUW76">
        <v>0.33307708936008701</v>
      </c>
      <c r="AUX76">
        <v>0.33205691232034301</v>
      </c>
      <c r="AUY76">
        <v>0.33103273803328997</v>
      </c>
      <c r="AUZ76">
        <v>0.33000456649893001</v>
      </c>
      <c r="AVA76">
        <v>0.328972397717263</v>
      </c>
      <c r="AVB76">
        <v>0.32793623168828701</v>
      </c>
      <c r="AVC76">
        <v>0.32689606841200403</v>
      </c>
      <c r="AVD76">
        <v>0.32585190788841401</v>
      </c>
      <c r="AVE76">
        <v>0.324803750117515</v>
      </c>
      <c r="AVF76">
        <v>0.32375159509930801</v>
      </c>
      <c r="AVG76">
        <v>0.32269544283379398</v>
      </c>
      <c r="AVH76">
        <v>0.32163529332097301</v>
      </c>
      <c r="AVI76">
        <v>0.32057114656084301</v>
      </c>
      <c r="AVJ76">
        <v>0.31950300255340602</v>
      </c>
      <c r="AVK76">
        <v>0.31843086129866099</v>
      </c>
      <c r="AVL76">
        <v>0.31735472279660898</v>
      </c>
      <c r="AVM76">
        <v>0.31627458704724898</v>
      </c>
      <c r="AVN76">
        <v>0.31519045405057999</v>
      </c>
      <c r="AVO76">
        <v>0.31410232380660402</v>
      </c>
      <c r="AVP76">
        <v>0.31301019631532101</v>
      </c>
      <c r="AVQ76">
        <v>0.31191407157673001</v>
      </c>
      <c r="AVR76">
        <v>0.31081394959083097</v>
      </c>
      <c r="AVS76">
        <v>0.30970983035762401</v>
      </c>
      <c r="AVT76">
        <v>0.30860171387711</v>
      </c>
      <c r="AVU76">
        <v>0.307489600149288</v>
      </c>
      <c r="AVV76">
        <v>0.30637348917415702</v>
      </c>
      <c r="AVW76">
        <v>0.30525338095172</v>
      </c>
      <c r="AVX76">
        <v>0.30412927548197499</v>
      </c>
      <c r="AVY76">
        <v>0.303001172764922</v>
      </c>
      <c r="AVZ76">
        <v>0.30186907280056102</v>
      </c>
      <c r="AWA76">
        <v>0.300732975588892</v>
      </c>
      <c r="AWB76">
        <v>0.299592881129917</v>
      </c>
      <c r="AWC76">
        <v>0.29844878942363201</v>
      </c>
      <c r="AWD76">
        <v>0.29730070047003998</v>
      </c>
      <c r="AWE76">
        <v>0.29614861426914002</v>
      </c>
      <c r="AWF76">
        <v>0.29499253082093402</v>
      </c>
      <c r="AWG76">
        <v>0.29383245012541898</v>
      </c>
      <c r="AWH76">
        <v>0.292668372182596</v>
      </c>
      <c r="AWI76">
        <v>0.29150029699246699</v>
      </c>
      <c r="AWJ76">
        <v>0.29032822455502899</v>
      </c>
      <c r="AWK76">
        <v>0.28915215487028301</v>
      </c>
      <c r="AWL76">
        <v>0.28797208793822898</v>
      </c>
      <c r="AWM76">
        <v>0.28678802375886803</v>
      </c>
      <c r="AWN76">
        <v>0.28559996233219898</v>
      </c>
      <c r="AWO76">
        <v>0.28440790365822199</v>
      </c>
      <c r="AWP76">
        <v>0.28321184773693803</v>
      </c>
      <c r="AWQ76">
        <v>0.28201179456834602</v>
      </c>
      <c r="AWR76">
        <v>0.28080774415244603</v>
      </c>
      <c r="AWS76">
        <v>0.27959969648923799</v>
      </c>
      <c r="AWT76">
        <v>0.27838765157872303</v>
      </c>
      <c r="AWU76">
        <v>0.27717160942090002</v>
      </c>
      <c r="AWV76">
        <v>0.27595157001576998</v>
      </c>
      <c r="AWW76">
        <v>0.274727533363331</v>
      </c>
      <c r="AWX76">
        <v>0.27349949946358498</v>
      </c>
      <c r="AWY76">
        <v>0.27226746831653098</v>
      </c>
      <c r="AWZ76">
        <v>0.27103143992216899</v>
      </c>
      <c r="AXA76">
        <v>0.26979141428049902</v>
      </c>
      <c r="AXB76">
        <v>0.268547391391523</v>
      </c>
      <c r="AXC76">
        <v>0.26729937125523801</v>
      </c>
      <c r="AXD76">
        <v>0.26604735387164502</v>
      </c>
      <c r="AXE76">
        <v>0.26479133924074499</v>
      </c>
      <c r="AXF76">
        <v>0.26353132736253698</v>
      </c>
      <c r="AXG76">
        <v>0.26226731823702198</v>
      </c>
      <c r="AXH76">
        <v>0.260999311864198</v>
      </c>
      <c r="AXI76">
        <v>0.25972730824406698</v>
      </c>
      <c r="AXJ76">
        <v>0.25845130737662703</v>
      </c>
      <c r="AXK76">
        <v>0.25717130926188098</v>
      </c>
      <c r="AXL76">
        <v>0.255887313899827</v>
      </c>
      <c r="AXM76">
        <v>0.25459932129046497</v>
      </c>
      <c r="AXN76">
        <v>0.25330733143379502</v>
      </c>
      <c r="AXO76">
        <v>0.25201134432981798</v>
      </c>
      <c r="AXP76">
        <v>0.250711359978532</v>
      </c>
      <c r="AXQ76">
        <v>0.249407414892377</v>
      </c>
      <c r="AXR76">
        <v>0.24815448556025901</v>
      </c>
      <c r="AXS76">
        <v>0.246918675213708</v>
      </c>
      <c r="AXT76">
        <v>0.245700571261633</v>
      </c>
      <c r="AXU76">
        <v>0.24450076574191501</v>
      </c>
      <c r="AXV76">
        <v>0.24331985506089801</v>
      </c>
      <c r="AXW76">
        <v>0.24215843971985199</v>
      </c>
      <c r="AXX76">
        <v>0.24101712402800199</v>
      </c>
      <c r="AXY76">
        <v>0.23989651580166901</v>
      </c>
      <c r="AXZ76">
        <v>0.238797226049029</v>
      </c>
      <c r="AYA76">
        <v>0.23771986864003999</v>
      </c>
      <c r="AYB76">
        <v>0.23666505996110501</v>
      </c>
      <c r="AYC76">
        <v>0.23563341855419401</v>
      </c>
      <c r="AYD76">
        <v>0.23462556474027799</v>
      </c>
      <c r="AYE76">
        <v>0.233642120227148</v>
      </c>
      <c r="AYF76">
        <v>0.232683707701896</v>
      </c>
      <c r="AYG76">
        <v>0.231750950408523</v>
      </c>
      <c r="AYH76">
        <v>0.23084447171130701</v>
      </c>
      <c r="AYI76">
        <v>0.22996489464470399</v>
      </c>
      <c r="AYJ76">
        <v>0.229112841450614</v>
      </c>
      <c r="AYK76">
        <v>0.22828893310388701</v>
      </c>
      <c r="AYL76">
        <v>0.227493788826928</v>
      </c>
      <c r="AYM76">
        <v>0.22672802559417399</v>
      </c>
      <c r="AYN76">
        <v>0.22599225762716799</v>
      </c>
      <c r="AYO76">
        <v>0.22528709588086299</v>
      </c>
      <c r="AYP76">
        <v>0.224613147521737</v>
      </c>
      <c r="AYQ76">
        <v>0.22397101539824801</v>
      </c>
      <c r="AYR76">
        <v>0.22336129750415401</v>
      </c>
      <c r="AYS76">
        <v>0.22278458643518601</v>
      </c>
      <c r="AYT76">
        <v>0.222241468839567</v>
      </c>
      <c r="AYU76">
        <v>0.221732524862854</v>
      </c>
      <c r="AYV76">
        <v>0.22125832758750699</v>
      </c>
      <c r="AYW76">
        <v>0.220819442467619</v>
      </c>
      <c r="AYX76">
        <v>0.220416426759173</v>
      </c>
      <c r="AYY76">
        <v>0.22004982894622299</v>
      </c>
      <c r="AYZ76">
        <v>0.21972018816344499</v>
      </c>
      <c r="AZA76">
        <v>0.21942803361554999</v>
      </c>
      <c r="AZB76">
        <v>0.21917388399412299</v>
      </c>
      <c r="AZC76">
        <v>0.21895824689254401</v>
      </c>
      <c r="AZD76">
        <v>0.218781618219686</v>
      </c>
      <c r="AZE76">
        <v>0.218644481613162</v>
      </c>
      <c r="AZF76">
        <v>0.218547307852931</v>
      </c>
      <c r="AZG76">
        <v>0.21849055427609501</v>
      </c>
      <c r="AZH76">
        <v>0.218474664193721</v>
      </c>
      <c r="AZI76">
        <v>0.21850006631051</v>
      </c>
      <c r="AZJ76">
        <v>0.21856717414808599</v>
      </c>
      <c r="AZK76">
        <v>0.21867638547264701</v>
      </c>
      <c r="AZL76">
        <v>0.21882808172768001</v>
      </c>
      <c r="AZM76">
        <v>0.219022627472477</v>
      </c>
      <c r="AZN76">
        <v>0.21926036982722399</v>
      </c>
      <c r="AZO76">
        <v>0.219541637925568</v>
      </c>
      <c r="AZP76">
        <v>0.21986674237569401</v>
      </c>
      <c r="AZQ76">
        <v>0.22023597473107701</v>
      </c>
      <c r="AZR76">
        <v>0.22064960697217201</v>
      </c>
      <c r="AZS76">
        <v>0.22110789100036499</v>
      </c>
      <c r="AZT76">
        <v>0.22161105814550999</v>
      </c>
      <c r="AZU76">
        <v>0.22215931868834099</v>
      </c>
      <c r="AZV76">
        <v>0.22275286139895301</v>
      </c>
      <c r="AZW76">
        <v>0.22339185309246201</v>
      </c>
      <c r="AZX76">
        <v>0.224076438202816</v>
      </c>
      <c r="AZY76">
        <v>0.22480673837558399</v>
      </c>
      <c r="AZZ76">
        <v>0.225582852080386</v>
      </c>
      <c r="BAA76">
        <v>0.22640485424349599</v>
      </c>
      <c r="BAB76">
        <v>0.227272795900955</v>
      </c>
      <c r="BAC76">
        <v>0.228186703872442</v>
      </c>
      <c r="BAD76">
        <v>0.22914658045601499</v>
      </c>
      <c r="BAE76">
        <v>0.23015240314375801</v>
      </c>
      <c r="BAF76">
        <v>0.23120412435829801</v>
      </c>
      <c r="BAG76">
        <v>0.23230167121011</v>
      </c>
      <c r="BAH76">
        <v>0.23344494527551499</v>
      </c>
      <c r="BAI76">
        <v>0.23463382239522901</v>
      </c>
      <c r="BAJ76">
        <v>0.23586815249340401</v>
      </c>
      <c r="BAK76">
        <v>0.23714775941709401</v>
      </c>
      <c r="BAL76">
        <v>0.23847244079621799</v>
      </c>
      <c r="BAM76">
        <v>0.23984196792412399</v>
      </c>
      <c r="BAN76">
        <v>0.24125608565897799</v>
      </c>
      <c r="BAO76">
        <v>0.242714512346249</v>
      </c>
      <c r="BAP76">
        <v>0.24421693976259201</v>
      </c>
      <c r="BAQ76">
        <v>0.245763033081459</v>
      </c>
      <c r="BAR76">
        <v>0.24735243086070599</v>
      </c>
      <c r="BAS76">
        <v>0.24898474505247101</v>
      </c>
      <c r="BAT76">
        <v>0.25065956103549197</v>
      </c>
      <c r="BAU76">
        <v>0.25237643767001799</v>
      </c>
      <c r="BAV76">
        <v>0.25413490737536498</v>
      </c>
      <c r="BAW76">
        <v>0.25593447623012799</v>
      </c>
      <c r="BAX76">
        <v>0.25777462409498098</v>
      </c>
      <c r="BAY76">
        <v>0.25965480475790997</v>
      </c>
      <c r="BAZ76">
        <v>0.26157444610173203</v>
      </c>
      <c r="BBA76">
        <v>0.26353295029364598</v>
      </c>
      <c r="BBB76">
        <v>0.26552969399660398</v>
      </c>
      <c r="BBC76">
        <v>0.267564028602229</v>
      </c>
      <c r="BBD76">
        <v>0.26963528048504598</v>
      </c>
      <c r="BBE76">
        <v>0.27174275127772302</v>
      </c>
      <c r="BBF76">
        <v>0.27388571816708601</v>
      </c>
      <c r="BBG76">
        <v>0.27606343421059998</v>
      </c>
      <c r="BBH76">
        <v>0.27827512867302701</v>
      </c>
      <c r="BBI76">
        <v>0.28052000738293298</v>
      </c>
      <c r="BBJ76">
        <v>0.28279725310867398</v>
      </c>
      <c r="BBK76">
        <v>0.28510602595345902</v>
      </c>
      <c r="BBL76">
        <v>0.28744546376903102</v>
      </c>
      <c r="BBM76">
        <v>0.28981468258751097</v>
      </c>
      <c r="BBN76">
        <v>0.29221277707093202</v>
      </c>
      <c r="BBO76">
        <v>0.29463882097806798</v>
      </c>
      <c r="BBP76">
        <v>0.29709186764821799</v>
      </c>
      <c r="BBQ76">
        <v>0.299570950501725</v>
      </c>
      <c r="BBR76">
        <v>0.30207508355712098</v>
      </c>
      <c r="BBS76">
        <v>0.30460326196487703</v>
      </c>
      <c r="BBT76">
        <v>0.307154462557855</v>
      </c>
      <c r="BBU76">
        <v>0.309727644418614</v>
      </c>
      <c r="BBV76">
        <v>0.31232174946376501</v>
      </c>
      <c r="BBW76">
        <v>0.31493570304562102</v>
      </c>
      <c r="BBX76">
        <v>0.31756841457135399</v>
      </c>
      <c r="BBY76">
        <v>0.320218778139849</v>
      </c>
      <c r="BBZ76">
        <v>0.32288567319637002</v>
      </c>
      <c r="BCA76">
        <v>0.32556796520508902</v>
      </c>
      <c r="BCB76">
        <v>0.32826450633943</v>
      </c>
      <c r="BCC76">
        <v>0.33097413619008198</v>
      </c>
      <c r="BCD76">
        <v>0.33369568249047299</v>
      </c>
      <c r="BCE76">
        <v>0.33642796185933899</v>
      </c>
      <c r="BCF76">
        <v>0.33916978056001201</v>
      </c>
      <c r="BCG76">
        <v>0.34191993527592401</v>
      </c>
      <c r="BCH76">
        <v>0.34467721390177902</v>
      </c>
      <c r="BCI76">
        <v>0.34744039634978402</v>
      </c>
      <c r="BCJ76">
        <v>0.35020825537029199</v>
      </c>
      <c r="BCK76">
        <v>0.35297955738617498</v>
      </c>
      <c r="BCL76">
        <v>0.35575306334024098</v>
      </c>
      <c r="BCM76">
        <v>0.35852752955498002</v>
      </c>
      <c r="BCN76">
        <v>0.36130170860390398</v>
      </c>
      <c r="BCO76">
        <v>0.364074350193695</v>
      </c>
      <c r="BCP76">
        <v>0.36684420205634699</v>
      </c>
      <c r="BCQ76">
        <v>0.36961001085043799</v>
      </c>
      <c r="BCR76">
        <v>0.37237052307059298</v>
      </c>
      <c r="BCS76">
        <v>0.37512448596419301</v>
      </c>
      <c r="BCT76">
        <v>0.37787064845426899</v>
      </c>
      <c r="BCU76">
        <v>0.38060776206747599</v>
      </c>
      <c r="BCV76">
        <v>0.38333458186601199</v>
      </c>
      <c r="BCW76">
        <v>0.386049867382252</v>
      </c>
      <c r="BCX76">
        <v>0.388752383554887</v>
      </c>
      <c r="BCY76">
        <v>0.39144090166533502</v>
      </c>
      <c r="BCZ76">
        <v>0.39411420027317201</v>
      </c>
      <c r="BDA76">
        <v>0.39677106614936097</v>
      </c>
      <c r="BDB76">
        <v>0.39941029520607801</v>
      </c>
      <c r="BDC76">
        <v>0.40203069342196002</v>
      </c>
      <c r="BDD76">
        <v>0.40463107776166801</v>
      </c>
      <c r="BDE76">
        <v>0.40721027708868701</v>
      </c>
      <c r="BDF76">
        <v>0.40976713307033003</v>
      </c>
      <c r="BDG76">
        <v>0.41230050107397698</v>
      </c>
      <c r="BDH76">
        <v>0.41480925105359001</v>
      </c>
      <c r="BDI76">
        <v>0.417292268425622</v>
      </c>
      <c r="BDJ76">
        <v>0.41974845493340202</v>
      </c>
      <c r="BDK76">
        <v>0.42217672949915902</v>
      </c>
      <c r="BDL76">
        <v>0.42457602906277198</v>
      </c>
      <c r="BDM76">
        <v>0.42694530940641101</v>
      </c>
      <c r="BDN76">
        <v>0.42928354596419799</v>
      </c>
      <c r="BDO76">
        <v>0.431589734616043</v>
      </c>
      <c r="BDP76">
        <v>0.433862892464841</v>
      </c>
      <c r="BDQ76">
        <v>0.436102058596195</v>
      </c>
      <c r="BDR76">
        <v>0.43830629481983902</v>
      </c>
      <c r="BDS76">
        <v>0.44047468639190202</v>
      </c>
      <c r="BDT76">
        <v>0.44260634271710098</v>
      </c>
      <c r="BDU76">
        <v>0.44470039802987898</v>
      </c>
      <c r="BDV76">
        <v>0.44675601205344601</v>
      </c>
      <c r="BDW76">
        <v>0.44877237063557801</v>
      </c>
      <c r="BDX76">
        <v>0.45074868635997001</v>
      </c>
      <c r="BDY76">
        <v>0.45268419913189001</v>
      </c>
      <c r="BDZ76">
        <v>0.45457817673683099</v>
      </c>
      <c r="BEA76">
        <v>0.45642991537085698</v>
      </c>
      <c r="BEB76">
        <v>0.45823874014132898</v>
      </c>
      <c r="BEC76">
        <v>0.46000400553672799</v>
      </c>
      <c r="BED76">
        <v>0.46172509586427801</v>
      </c>
      <c r="BEE76">
        <v>0.46340142565412401</v>
      </c>
      <c r="BEF76">
        <v>0.46503244002882099</v>
      </c>
      <c r="BEG76">
        <v>0.46661761503691201</v>
      </c>
      <c r="BEH76">
        <v>0.46815645794941502</v>
      </c>
      <c r="BEI76">
        <v>0.46964850751807302</v>
      </c>
      <c r="BEJ76">
        <v>0.47109333419432198</v>
      </c>
      <c r="BEK76">
        <v>0.47249054030801502</v>
      </c>
      <c r="BEL76">
        <v>0.47383976020513202</v>
      </c>
      <c r="BEM76">
        <v>0.47514066034379199</v>
      </c>
      <c r="BEN76">
        <v>0.47639293934813598</v>
      </c>
      <c r="BEO76">
        <v>0.47759632801976598</v>
      </c>
      <c r="BEP76">
        <v>0.478750589306636</v>
      </c>
      <c r="BEQ76">
        <v>0.47985551822939698</v>
      </c>
      <c r="BER76">
        <v>0.48091094176535398</v>
      </c>
      <c r="BES76">
        <v>0.48191671869027097</v>
      </c>
      <c r="BET76">
        <v>0.48287273937837</v>
      </c>
      <c r="BEU76">
        <v>0.48377892556094798</v>
      </c>
      <c r="BEV76">
        <v>0.48463523004412701</v>
      </c>
      <c r="BEW76">
        <v>0.48544163638631799</v>
      </c>
      <c r="BEX76">
        <v>0.48619815853614401</v>
      </c>
      <c r="BEY76">
        <v>0.48690484043159798</v>
      </c>
      <c r="BEZ76">
        <v>0.48756175556139802</v>
      </c>
      <c r="BFA76">
        <v>0.48816900648955103</v>
      </c>
      <c r="BFB76">
        <v>0.48872672434426101</v>
      </c>
      <c r="BFC76">
        <v>0.48923506827236701</v>
      </c>
      <c r="BFD76">
        <v>0.48969422486055297</v>
      </c>
      <c r="BFE76">
        <v>0.49010440752461598</v>
      </c>
      <c r="BFF76">
        <v>0.490465855868087</v>
      </c>
      <c r="BFG76">
        <v>0.49077883501152902</v>
      </c>
      <c r="BFH76">
        <v>0.49104363489382702</v>
      </c>
      <c r="BFI76">
        <v>0.49126056954678299</v>
      </c>
      <c r="BFJ76">
        <v>0.49142997634435898</v>
      </c>
      <c r="BFK76">
        <v>0.49155221522791798</v>
      </c>
      <c r="BFL76">
        <v>0.49162766790887202</v>
      </c>
      <c r="BFM76">
        <v>0.49165673705019097</v>
      </c>
      <c r="BFN76">
        <v>0.49163984542831402</v>
      </c>
      <c r="BFO76">
        <v>0.49157743507704699</v>
      </c>
      <c r="BFP76">
        <v>0.49146996641513402</v>
      </c>
      <c r="BFQ76">
        <v>0.49131791735921998</v>
      </c>
      <c r="BFR76">
        <v>0.49112178242402699</v>
      </c>
      <c r="BFS76">
        <v>0.49088207181158999</v>
      </c>
      <c r="BFT76">
        <v>0.49059931049143501</v>
      </c>
      <c r="BFU76">
        <v>0.49027403727366398</v>
      </c>
      <c r="BFV76">
        <v>0.48990680387690599</v>
      </c>
      <c r="BFW76">
        <v>0.48949817399316498</v>
      </c>
      <c r="BFX76">
        <v>0.48904872235164598</v>
      </c>
      <c r="BFY76">
        <v>0.48855903378368098</v>
      </c>
      <c r="BFZ76">
        <v>0.48802970229096598</v>
      </c>
      <c r="BGA76">
        <v>0.48746133011930698</v>
      </c>
      <c r="BGB76">
        <v>0.48685452684014202</v>
      </c>
      <c r="BGC76">
        <v>0.48620990844205703</v>
      </c>
      <c r="BGD76">
        <v>0.485528096434516</v>
      </c>
      <c r="BGE76">
        <v>0.48480971696592601</v>
      </c>
      <c r="BGF76">
        <v>0.484055399958084</v>
      </c>
      <c r="BGG76">
        <v>0.48326577825891898</v>
      </c>
      <c r="BGH76">
        <v>0.48244148681529397</v>
      </c>
      <c r="BGI76">
        <v>0.48158316186750799</v>
      </c>
      <c r="BGJ76">
        <v>0.48069144016697601</v>
      </c>
      <c r="BGK76">
        <v>0.47976695821845999</v>
      </c>
      <c r="BGL76">
        <v>0.47881035154807799</v>
      </c>
      <c r="BGM76">
        <v>0.47782225399822398</v>
      </c>
      <c r="BGN76">
        <v>0.47680329705037</v>
      </c>
      <c r="BGO76">
        <v>0.47575410917661298</v>
      </c>
      <c r="BGP76">
        <v>0.47467531522066703</v>
      </c>
      <c r="BGQ76">
        <v>0.47356753580887401</v>
      </c>
      <c r="BGR76">
        <v>0.47243138679165803</v>
      </c>
      <c r="BGS76">
        <v>0.471267478715725</v>
      </c>
      <c r="BGT76">
        <v>0.47007641632717201</v>
      </c>
      <c r="BGU76">
        <v>0.46885879810558301</v>
      </c>
      <c r="BGV76">
        <v>0.46761521582910498</v>
      </c>
      <c r="BGW76">
        <v>0.46634625417042802</v>
      </c>
      <c r="BGX76">
        <v>0.46505249032360702</v>
      </c>
      <c r="BGY76">
        <v>0.463734493661628</v>
      </c>
      <c r="BGZ76">
        <v>0.462392825424639</v>
      </c>
      <c r="BHA76">
        <v>0.46102803843880102</v>
      </c>
      <c r="BHB76">
        <v>0.45964067686571902</v>
      </c>
      <c r="BHC76">
        <v>0.45823127598244001</v>
      </c>
      <c r="BHD76">
        <v>0.45680036199200202</v>
      </c>
      <c r="BHE76">
        <v>0.45534845186450501</v>
      </c>
      <c r="BHF76">
        <v>0.45387605320864899</v>
      </c>
      <c r="BHG76">
        <v>0.45238366417368298</v>
      </c>
      <c r="BHH76">
        <v>0.45087177338162698</v>
      </c>
      <c r="BHI76">
        <v>0.44934085988968098</v>
      </c>
      <c r="BHJ76">
        <v>0.44779139318261602</v>
      </c>
      <c r="BHK76">
        <v>0.446223833194967</v>
      </c>
      <c r="BHL76">
        <v>0.44463863036273299</v>
      </c>
      <c r="BHM76">
        <v>0.443036225704241</v>
      </c>
      <c r="BHN76">
        <v>0.441417050929715</v>
      </c>
      <c r="BHO76">
        <v>0.43978152857901298</v>
      </c>
      <c r="BHP76">
        <v>0.43813007218686101</v>
      </c>
      <c r="BHQ76">
        <v>0.43646308647477899</v>
      </c>
      <c r="BHR76">
        <v>0.43478096756880502</v>
      </c>
      <c r="BHS76">
        <v>0.43308410324193602</v>
      </c>
      <c r="BHT76">
        <v>0.43137287318014</v>
      </c>
      <c r="BHU76">
        <v>0.42964764927061</v>
      </c>
      <c r="BHV76">
        <v>0.42790879591087</v>
      </c>
      <c r="BHW76">
        <v>0.42615667033722698</v>
      </c>
      <c r="BHX76">
        <v>0.42439162297099098</v>
      </c>
      <c r="BHY76">
        <v>0.422613997780868</v>
      </c>
      <c r="BHZ76">
        <v>0.42082413265985302</v>
      </c>
      <c r="BIA76">
        <v>0.41902235981499197</v>
      </c>
      <c r="BIB76">
        <v>0.417209006168346</v>
      </c>
      <c r="BIC76">
        <v>0.41538439376751801</v>
      </c>
      <c r="BID76">
        <v>0.41354884020410099</v>
      </c>
      <c r="BIE76">
        <v>0.41170265903842501</v>
      </c>
      <c r="BIF76">
        <v>0.40984616022896703</v>
      </c>
      <c r="BIG76">
        <v>0.40797965056480301</v>
      </c>
      <c r="BIH76">
        <v>0.40610343409952498</v>
      </c>
      <c r="BII76">
        <v>0.404217812585074</v>
      </c>
      <c r="BIJ76">
        <v>0.40232308590402499</v>
      </c>
      <c r="BIK76">
        <v>0.400419552498954</v>
      </c>
      <c r="BIL76">
        <v>0.39850750979756899</v>
      </c>
      <c r="BIM76">
        <v>0.39658725463238698</v>
      </c>
      <c r="BIN76">
        <v>0.39465908365380897</v>
      </c>
      <c r="BIO76">
        <v>0.39272329373550602</v>
      </c>
      <c r="BIP76">
        <v>0.39078018237116102</v>
      </c>
      <c r="BIQ76">
        <v>0.38883004806166099</v>
      </c>
      <c r="BIR76">
        <v>0.38687319069192</v>
      </c>
      <c r="BIS76">
        <v>0.38490991189652801</v>
      </c>
      <c r="BIT76">
        <v>0.38294051541347601</v>
      </c>
      <c r="BIU76">
        <v>0.38096530742519102</v>
      </c>
      <c r="BIV76">
        <v>0.37898459688620401</v>
      </c>
      <c r="BIW76">
        <v>0.37699869583677897</v>
      </c>
      <c r="BIX76">
        <v>0.375007919701907</v>
      </c>
      <c r="BIY76">
        <v>0.373012587575064</v>
      </c>
      <c r="BIZ76">
        <v>0.371013022486189</v>
      </c>
      <c r="BJA76">
        <v>0.36900955165334498</v>
      </c>
      <c r="BJB76">
        <v>0.36700250671759899</v>
      </c>
      <c r="BJC76">
        <v>0.36499222396067599</v>
      </c>
      <c r="BJD76">
        <v>0.362979044505015</v>
      </c>
      <c r="BJE76">
        <v>0.36096331449586599</v>
      </c>
      <c r="BJF76">
        <v>0.35894538526511599</v>
      </c>
      <c r="BJG76">
        <v>0.35692561347653301</v>
      </c>
      <c r="BJH76">
        <v>0.35490436125217401</v>
      </c>
      <c r="BJI76">
        <v>0.35288199627969902</v>
      </c>
      <c r="BJJ76">
        <v>0.35085889190035902</v>
      </c>
      <c r="BJK76">
        <v>0.348835427177423</v>
      </c>
      <c r="BJL76">
        <v>0.34681198694479998</v>
      </c>
      <c r="BJM76">
        <v>0.34478896183563301</v>
      </c>
      <c r="BJN76">
        <v>0.34276674829065601</v>
      </c>
      <c r="BJO76">
        <v>0.34074574854610701</v>
      </c>
      <c r="BJP76">
        <v>0.33872637060099298</v>
      </c>
      <c r="BJQ76">
        <v>0.33670902816347997</v>
      </c>
      <c r="BJR76">
        <v>0.33469414057620001</v>
      </c>
      <c r="BJS76">
        <v>0.33268213272028302</v>
      </c>
      <c r="BJT76">
        <v>0.33067343489793699</v>
      </c>
      <c r="BJU76">
        <v>0.32866848269350502</v>
      </c>
      <c r="BJV76">
        <v>0.32666771681290901</v>
      </c>
      <c r="BJW76">
        <v>0.32467158290152298</v>
      </c>
      <c r="BJX76">
        <v>0.32268053134056401</v>
      </c>
      <c r="BJY76">
        <v>0.32069501702219</v>
      </c>
      <c r="BJZ76">
        <v>0.318715499103569</v>
      </c>
      <c r="BKA76">
        <v>0.31674244074027103</v>
      </c>
      <c r="BKB76">
        <v>0.314776308799393</v>
      </c>
      <c r="BKC76">
        <v>0.31281757355291201</v>
      </c>
      <c r="BKD76">
        <v>0.310866708351836</v>
      </c>
      <c r="BKE76">
        <v>0.308924189281789</v>
      </c>
      <c r="BKF76">
        <v>0.30699049480075902</v>
      </c>
      <c r="BKG76">
        <v>0.30506610535981399</v>
      </c>
      <c r="BKH76">
        <v>0.30315150300763699</v>
      </c>
      <c r="BKI76">
        <v>0.301247170979833</v>
      </c>
      <c r="BKJ76">
        <v>0.299353593274018</v>
      </c>
      <c r="BKK76">
        <v>0.29747125421174397</v>
      </c>
      <c r="BKL76">
        <v>0.29560063798832598</v>
      </c>
      <c r="BKM76">
        <v>0.29374222821166501</v>
      </c>
      <c r="BKN76">
        <v>0.29189650743109302</v>
      </c>
      <c r="BKO76">
        <v>0.29006395665728801</v>
      </c>
      <c r="BKP76">
        <v>0.28824505487426699</v>
      </c>
      <c r="BKQ76">
        <v>0.286440278544418</v>
      </c>
      <c r="BKR76">
        <v>0.28465010110753097</v>
      </c>
      <c r="BKS76">
        <v>0.282874992474693</v>
      </c>
      <c r="BKT76">
        <v>0.28111541851789101</v>
      </c>
      <c r="BKU76">
        <v>0.27937184055609199</v>
      </c>
      <c r="BKV76">
        <v>0.27764471483848102</v>
      </c>
      <c r="BKW76">
        <v>0.275934492025463</v>
      </c>
      <c r="BKX76">
        <v>0.27424161666793001</v>
      </c>
      <c r="BKY76">
        <v>0.27256652668520198</v>
      </c>
      <c r="BKZ76">
        <v>0.27090965284198598</v>
      </c>
      <c r="BLA76">
        <v>0.26927141822461997</v>
      </c>
      <c r="BLB76">
        <v>0.26765223771687002</v>
      </c>
      <c r="BLC76">
        <v>0.26605251747551101</v>
      </c>
      <c r="BLD76">
        <v>0.26447265440593198</v>
      </c>
      <c r="BLE76">
        <v>0.262913035638004</v>
      </c>
      <c r="BLF76">
        <v>0.26137403800248799</v>
      </c>
      <c r="BLG76">
        <v>0.25985602750826597</v>
      </c>
      <c r="BLH76">
        <v>0.25835935882074301</v>
      </c>
      <c r="BLI76">
        <v>0.25688437474179099</v>
      </c>
      <c r="BLJ76">
        <v>0.25543140569169598</v>
      </c>
      <c r="BLK76">
        <v>0.25400076919361297</v>
      </c>
      <c r="BLL76">
        <v>0.25259276936120201</v>
      </c>
      <c r="BLM76">
        <v>0.251207696390157</v>
      </c>
      <c r="BLN76">
        <v>0.249845826054517</v>
      </c>
      <c r="BLO76">
        <v>0.24850741920870201</v>
      </c>
      <c r="BLP76">
        <v>0.247192721296323</v>
      </c>
      <c r="BLQ76">
        <v>0.24590196186685501</v>
      </c>
      <c r="BLR76">
        <v>0.24463535410135201</v>
      </c>
      <c r="BLS76">
        <v>0.24339309434836001</v>
      </c>
      <c r="BLT76">
        <v>0.24217536167126799</v>
      </c>
      <c r="BLU76">
        <v>0.24098231740828699</v>
      </c>
      <c r="BLV76">
        <v>0.23981410474631301</v>
      </c>
      <c r="BLW76">
        <v>0.23867084830989799</v>
      </c>
      <c r="BLX76">
        <v>0.23755265376660101</v>
      </c>
      <c r="BLY76">
        <v>0.23645960744996999</v>
      </c>
      <c r="BLZ76">
        <v>0.23539177600141001</v>
      </c>
      <c r="BMA76">
        <v>0.23434920603210199</v>
      </c>
      <c r="BMB76">
        <v>0.233331923806115</v>
      </c>
      <c r="BMC76">
        <v>0.23233993494572999</v>
      </c>
      <c r="BMD76">
        <v>0.23137322415992001</v>
      </c>
      <c r="BME76">
        <v>0.23043175499683699</v>
      </c>
      <c r="BMF76">
        <v>0.229515469621035</v>
      </c>
      <c r="BMG76">
        <v>0.22862428861610601</v>
      </c>
      <c r="BMH76">
        <v>0.22775811081328901</v>
      </c>
      <c r="BMI76">
        <v>0.226916813146541</v>
      </c>
      <c r="BMJ76">
        <v>0.22610025053447499</v>
      </c>
      <c r="BMK76">
        <v>0.22530825578950101</v>
      </c>
      <c r="BML76">
        <v>0.224540639554381</v>
      </c>
      <c r="BMM76">
        <v>0.223797190266358</v>
      </c>
      <c r="BMN76">
        <v>0.22307767414892599</v>
      </c>
      <c r="BMO76">
        <v>0.222381835231239</v>
      </c>
      <c r="BMP76">
        <v>0.22170939539512799</v>
      </c>
      <c r="BMQ76">
        <v>0.221060054449642</v>
      </c>
      <c r="BMR76">
        <v>0.22043349023303799</v>
      </c>
      <c r="BMS76">
        <v>0.21982935874213499</v>
      </c>
      <c r="BMT76">
        <v>0.21924729428894901</v>
      </c>
      <c r="BMU76">
        <v>0.21868690968453799</v>
      </c>
      <c r="BMV76">
        <v>0.218147796449979</v>
      </c>
      <c r="BMW76">
        <v>0.217629525054434</v>
      </c>
      <c r="BMX76">
        <v>0.217131645180202</v>
      </c>
      <c r="BMY76">
        <v>0.21665368601471399</v>
      </c>
      <c r="BMZ76">
        <v>0.216195156569398</v>
      </c>
      <c r="BNA76">
        <v>0.21575554602536701</v>
      </c>
      <c r="BNB76">
        <v>0.21533432410588599</v>
      </c>
      <c r="BNC76">
        <v>0.214930941475582</v>
      </c>
      <c r="BND76">
        <v>0.21454483016638901</v>
      </c>
      <c r="BNE76">
        <v>0.214175404030164</v>
      </c>
      <c r="BNF76">
        <v>0.21382205921793601</v>
      </c>
      <c r="BNG76">
        <v>0.21348417468564301</v>
      </c>
      <c r="BNH76">
        <v>0.213161112726201</v>
      </c>
      <c r="BNI76">
        <v>0.212852219527636</v>
      </c>
      <c r="BNJ76">
        <v>0.21255682575694301</v>
      </c>
      <c r="BNK76">
        <v>0.212274247169258</v>
      </c>
      <c r="BNL76">
        <v>0.212003785241835</v>
      </c>
      <c r="BNM76">
        <v>0.21174472783223799</v>
      </c>
      <c r="BNN76">
        <v>0.21149634986009</v>
      </c>
      <c r="BNO76">
        <v>0.21125791401159699</v>
      </c>
      <c r="BNP76">
        <v>0.21102867146598001</v>
      </c>
      <c r="BNQ76">
        <v>0.21080786264284199</v>
      </c>
      <c r="BNR76">
        <v>0.21059471796935</v>
      </c>
      <c r="BNS76">
        <v>0.21038845866602399</v>
      </c>
      <c r="BNT76">
        <v>0.210188297549809</v>
      </c>
      <c r="BNU76">
        <v>0.20999343985298199</v>
      </c>
      <c r="BNV76">
        <v>0.209803084056367</v>
      </c>
      <c r="BNW76">
        <v>0.20961642273526701</v>
      </c>
      <c r="BNX76">
        <v>0.209432643416436</v>
      </c>
      <c r="BNY76">
        <v>0.209250929444383</v>
      </c>
      <c r="BNZ76">
        <v>0.20907046085525199</v>
      </c>
      <c r="BOA76">
        <v>0.208890415256513</v>
      </c>
      <c r="BOB76">
        <v>0.20870996871067199</v>
      </c>
      <c r="BOC76">
        <v>0.20852829662123401</v>
      </c>
      <c r="BOD76">
        <v>0.208344574619171</v>
      </c>
      <c r="BOE76">
        <v>0.208157979448193</v>
      </c>
      <c r="BOF76">
        <v>0.20796768984716499</v>
      </c>
      <c r="BOG76">
        <v>0.20777288742809</v>
      </c>
      <c r="BOH76">
        <v>0.207572757548114</v>
      </c>
      <c r="BOI76">
        <v>0.20736649017411499</v>
      </c>
      <c r="BOJ76">
        <v>0.20715328073848599</v>
      </c>
      <c r="BOK76">
        <v>0.20693233098483299</v>
      </c>
      <c r="BOL76">
        <v>0.20670284980235301</v>
      </c>
      <c r="BOM76">
        <v>0.20646405404774701</v>
      </c>
      <c r="BON76">
        <v>0.20621516935357301</v>
      </c>
      <c r="BOO76">
        <v>0.205955430922035</v>
      </c>
      <c r="BOP76">
        <v>0.20568408430323001</v>
      </c>
      <c r="BOQ76">
        <v>0.20540038615696599</v>
      </c>
      <c r="BOR76">
        <v>0.205103604997282</v>
      </c>
      <c r="BOS76">
        <v>0.20479302191881599</v>
      </c>
      <c r="BOT76">
        <v>0.20446793130420399</v>
      </c>
      <c r="BOU76">
        <v>0.20412764151163501</v>
      </c>
      <c r="BOV76">
        <v>0.20377147554175501</v>
      </c>
      <c r="BOW76">
        <v>0.20339877168304499</v>
      </c>
      <c r="BOX76">
        <v>0.20300888413484899</v>
      </c>
      <c r="BOY76">
        <v>0.202601183607198</v>
      </c>
      <c r="BOZ76">
        <v>0.20217505789658</v>
      </c>
      <c r="BPA76">
        <v>0.201729912436835</v>
      </c>
      <c r="BPB76">
        <v>0.20126517082433901</v>
      </c>
      <c r="BPC76">
        <v>0.20078027531666701</v>
      </c>
      <c r="BPD76">
        <v>0.20027468730393799</v>
      </c>
      <c r="BPE76">
        <v>0.199747887752037</v>
      </c>
      <c r="BPF76">
        <v>0.19919937761690301</v>
      </c>
      <c r="BPG76">
        <v>0.19862867822911201</v>
      </c>
      <c r="BPH76">
        <v>0.198035331647955</v>
      </c>
      <c r="BPI76">
        <v>0.19741890098429901</v>
      </c>
      <c r="BPJ76">
        <v>0.19677897069153</v>
      </c>
      <c r="BPK76">
        <v>0.196115146823968</v>
      </c>
      <c r="BPL76">
        <v>0.195427057262232</v>
      </c>
      <c r="BPM76">
        <v>0.19471435190507</v>
      </c>
      <c r="BPN76">
        <v>0.193976702827307</v>
      </c>
      <c r="BPO76">
        <v>0.19321380440357899</v>
      </c>
      <c r="BPP76">
        <v>0.19242537339764099</v>
      </c>
      <c r="BPQ76">
        <v>0.19161114901710699</v>
      </c>
      <c r="BPR76">
        <v>0.190770892933529</v>
      </c>
      <c r="BPS76">
        <v>0.18990438926783501</v>
      </c>
      <c r="BPT76">
        <v>0.18901144454118499</v>
      </c>
      <c r="BPU76">
        <v>0.18809188759142501</v>
      </c>
      <c r="BPV76">
        <v>0.18714556945540201</v>
      </c>
      <c r="BPW76">
        <v>0.186172363217493</v>
      </c>
      <c r="BPX76">
        <v>0.18517216382483601</v>
      </c>
      <c r="BPY76">
        <v>0.18414488786980099</v>
      </c>
      <c r="BPZ76">
        <v>0.18309047334037201</v>
      </c>
      <c r="BQA76">
        <v>0.18200887933915799</v>
      </c>
      <c r="BQB76">
        <v>0.18090008577186201</v>
      </c>
      <c r="BQC76">
        <v>0.179764093006098</v>
      </c>
      <c r="BQD76">
        <v>0.17860092150155699</v>
      </c>
      <c r="BQE76">
        <v>0.17741061141258499</v>
      </c>
      <c r="BQF76">
        <v>0.176193222164333</v>
      </c>
      <c r="BQG76">
        <v>0.17494883200370301</v>
      </c>
      <c r="BQH76">
        <v>0.17367753752638301</v>
      </c>
      <c r="BQI76">
        <v>0.17237945318134401</v>
      </c>
      <c r="BQJ76">
        <v>0.17105471075419401</v>
      </c>
      <c r="BQK76">
        <v>0.16970345883084401</v>
      </c>
      <c r="BQL76">
        <v>0.16832586224294499</v>
      </c>
      <c r="BQM76">
        <v>0.16692210149657899</v>
      </c>
      <c r="BQN76">
        <v>0.16549237218572699</v>
      </c>
      <c r="BQO76">
        <v>0.16403688439202599</v>
      </c>
      <c r="BQP76">
        <v>0.16255586207234601</v>
      </c>
      <c r="BQQ76">
        <v>0.16104954243571101</v>
      </c>
      <c r="BQR76">
        <v>0.159518175311084</v>
      </c>
      <c r="BQS76">
        <v>0.157962022507493</v>
      </c>
      <c r="BQT76">
        <v>0.15638135716798801</v>
      </c>
      <c r="BQU76">
        <v>0.15477646311884399</v>
      </c>
      <c r="BQV76">
        <v>0.153147634215447</v>
      </c>
      <c r="BQW76">
        <v>0.151495173686259</v>
      </c>
      <c r="BQX76">
        <v>0.14981939347623899</v>
      </c>
      <c r="BQY76">
        <v>0.14812061359109699</v>
      </c>
      <c r="BQZ76">
        <v>0.14639916144373699</v>
      </c>
      <c r="BRA76">
        <v>0.14465537120423899</v>
      </c>
      <c r="BRB76">
        <v>0.14288958315475001</v>
      </c>
      <c r="BRC76">
        <v>0.14110214305062399</v>
      </c>
      <c r="BRD76">
        <v>0.13929340148911601</v>
      </c>
      <c r="BRE76">
        <v>0.137463713286962</v>
      </c>
      <c r="BRF76">
        <v>0.13561343686806401</v>
      </c>
      <c r="BRG76">
        <v>0.13374293366255799</v>
      </c>
      <c r="BRH76">
        <v>0.131852567518422</v>
      </c>
      <c r="BRI76">
        <v>0.129942704126814</v>
      </c>
      <c r="BRJ76">
        <v>0.128013710462245</v>
      </c>
      <c r="BRK76">
        <v>0.126065954238646</v>
      </c>
      <c r="BRL76">
        <v>0.124099803382345</v>
      </c>
      <c r="BRM76">
        <v>0.12211562552288199</v>
      </c>
      <c r="BRN76">
        <v>0.120113787502549</v>
      </c>
      <c r="BRO76">
        <v>0.118094654905484</v>
      </c>
      <c r="BRP76">
        <v>0.116058591607078</v>
      </c>
      <c r="BRQ76">
        <v>0.114005959344404</v>
      </c>
      <c r="BRR76">
        <v>0.111937117308304</v>
      </c>
      <c r="BRS76">
        <v>0.109852421757745</v>
      </c>
      <c r="BRT76">
        <v>0.10775222565699701</v>
      </c>
      <c r="BRU76">
        <v>0.105636878336147</v>
      </c>
      <c r="BRV76">
        <v>0.103506725175443</v>
      </c>
      <c r="BRW76">
        <v>0.10136210731390601</v>
      </c>
      <c r="BRX76">
        <v>9.9203361382628696E-2</v>
      </c>
      <c r="BRY76">
        <v>9.7030819263105098E-2</v>
      </c>
      <c r="BRZ76">
        <v>9.4844807870950995E-2</v>
      </c>
      <c r="BSA76">
        <v>9.2645648965298796E-2</v>
      </c>
      <c r="BSB76">
        <v>9.0433658984158602E-2</v>
      </c>
      <c r="BSC76">
        <v>8.8209148905996904E-2</v>
      </c>
      <c r="BSD76">
        <v>8.5972424137765693E-2</v>
      </c>
      <c r="BSE76">
        <v>8.3723784429590803E-2</v>
      </c>
      <c r="BSF76">
        <v>8.1463523816302202E-2</v>
      </c>
      <c r="BSG76">
        <v>7.9191930585950601E-2</v>
      </c>
      <c r="BSH76">
        <v>7.6909287275413005E-2</v>
      </c>
      <c r="BSI76">
        <v>7.4615870693130804E-2</v>
      </c>
      <c r="BSJ76">
        <v>7.2311951968976995E-2</v>
      </c>
      <c r="BSK76">
        <v>6.9997796631199802E-2</v>
      </c>
      <c r="BSL76">
        <v>6.7673664710354298E-2</v>
      </c>
      <c r="BSM76">
        <v>6.5339810870093301E-2</v>
      </c>
      <c r="BSN76">
        <v>6.2996484564641006E-2</v>
      </c>
      <c r="BSO76">
        <v>6.06439302227198E-2</v>
      </c>
      <c r="BSP76">
        <v>5.8282387457635698E-2</v>
      </c>
      <c r="BSQ76">
        <v>5.5912091303159002E-2</v>
      </c>
      <c r="BSR76">
        <v>5.35332724747715E-2</v>
      </c>
      <c r="BSS76">
        <v>5.1146157655768701E-2</v>
      </c>
      <c r="BST76">
        <v>4.8750969807620503E-2</v>
      </c>
      <c r="BSU76">
        <v>4.6347928503891002E-2</v>
      </c>
      <c r="BSV76">
        <v>4.39372502869231E-2</v>
      </c>
      <c r="BSW76">
        <v>4.1519149046406197E-2</v>
      </c>
      <c r="BSX76">
        <v>3.9093836418875101E-2</v>
      </c>
      <c r="BSY76">
        <v>3.6661522207117499E-2</v>
      </c>
      <c r="BSZ76">
        <v>3.4222414818385498E-2</v>
      </c>
      <c r="BTA76">
        <v>3.1776721720222202E-2</v>
      </c>
      <c r="BTB76">
        <v>2.9324649912620401E-2</v>
      </c>
      <c r="BTC76">
        <v>2.6866406415154899E-2</v>
      </c>
      <c r="BTD76">
        <v>2.44021987676524E-2</v>
      </c>
      <c r="BTE76">
        <v>2.19322355428948E-2</v>
      </c>
      <c r="BTF76">
        <v>1.9456726869781199E-2</v>
      </c>
      <c r="BTG76">
        <v>1.6975884965309801E-2</v>
      </c>
      <c r="BTH76">
        <v>1.4489924673686301E-2</v>
      </c>
      <c r="BTI76">
        <v>1.19990640108237E-2</v>
      </c>
      <c r="BTJ76">
        <v>9.5035247124673396E-3</v>
      </c>
      <c r="BTK76">
        <v>7.0035327841607596E-3</v>
      </c>
      <c r="BTL76">
        <v>4.4993190512543297E-3</v>
      </c>
      <c r="BTM76">
        <v>1.9911197071542301E-3</v>
      </c>
      <c r="BTN76">
        <v>-5.2082314198199497E-4</v>
      </c>
      <c r="BTO76">
        <v>-3.03626093786684E-3</v>
      </c>
      <c r="BTP76">
        <v>-5.55493813773353E-3</v>
      </c>
      <c r="BTQ76">
        <v>-8.0765916906625108E-3</v>
      </c>
      <c r="BTR76">
        <v>-1.06009505241586E-2</v>
      </c>
      <c r="BTS76">
        <v>-1.312773504248E-2</v>
      </c>
      <c r="BTT76">
        <v>-1.56566566381445E-2</v>
      </c>
      <c r="BTU76">
        <v>-1.8187417217956199E-2</v>
      </c>
      <c r="BTV76">
        <v>-2.07197087448238E-2</v>
      </c>
      <c r="BTW76">
        <v>-2.3253212796559401E-2</v>
      </c>
      <c r="BTX76">
        <v>-2.57876001427828E-2</v>
      </c>
      <c r="BTY76">
        <v>-2.8322530340971399E-2</v>
      </c>
      <c r="BTZ76">
        <v>-3.08576513526191E-2</v>
      </c>
      <c r="BUA76">
        <v>-3.3392599180382503E-2</v>
      </c>
      <c r="BUB76">
        <v>-3.5926997527014802E-2</v>
      </c>
      <c r="BUC76">
        <v>-3.84604574768223E-2</v>
      </c>
      <c r="BUD76">
        <v>-4.0992577200318403E-2</v>
      </c>
      <c r="BUE76">
        <v>-4.3522941682700898E-2</v>
      </c>
      <c r="BUF76">
        <v>-4.6051122476735103E-2</v>
      </c>
      <c r="BUG76">
        <v>-4.8576677480596402E-2</v>
      </c>
      <c r="BUH76">
        <v>-5.1099150741204503E-2</v>
      </c>
      <c r="BUI76">
        <v>-5.3618072283558402E-2</v>
      </c>
      <c r="BUJ76">
        <v>-5.6132957966562202E-2</v>
      </c>
      <c r="BUK76">
        <v>-5.8643309365797203E-2</v>
      </c>
      <c r="BUL76">
        <v>-6.11486136836576E-2</v>
      </c>
      <c r="BUM76">
        <v>-6.3648343687222206E-2</v>
      </c>
      <c r="BUN76">
        <v>-6.6141957674195798E-2</v>
      </c>
      <c r="BUO76">
        <v>-6.8628899467221005E-2</v>
      </c>
      <c r="BUP76">
        <v>-7.1108598436828901E-2</v>
      </c>
      <c r="BUQ76">
        <v>-7.35804695532771E-2</v>
      </c>
      <c r="BUR76">
        <v>-7.6043913467489704E-2</v>
      </c>
      <c r="BUS76">
        <v>-7.8498316621290601E-2</v>
      </c>
      <c r="BUT76">
        <v>-8.0943051387094206E-2</v>
      </c>
      <c r="BUU76">
        <v>-8.3377476237185E-2</v>
      </c>
      <c r="BUV76">
        <v>-8.5800935942682802E-2</v>
      </c>
      <c r="BUW76">
        <v>-8.8212761802254694E-2</v>
      </c>
      <c r="BUX76">
        <v>-9.0612271900589597E-2</v>
      </c>
      <c r="BUY76">
        <v>-9.2998771396612598E-2</v>
      </c>
      <c r="BUZ76">
        <v>-9.5371552841382407E-2</v>
      </c>
      <c r="BVA76">
        <v>-9.7729896525579299E-2</v>
      </c>
      <c r="BVB76">
        <v>-0.100073070856472</v>
      </c>
      <c r="BVC76">
        <v>-0.102400332764226</v>
      </c>
      <c r="BVD76">
        <v>-0.104710928137392</v>
      </c>
      <c r="BVE76">
        <v>-0.107004092287388</v>
      </c>
      <c r="BVF76">
        <v>-0.109279050441762</v>
      </c>
      <c r="BVG76">
        <v>-0.111535018265988</v>
      </c>
      <c r="BVH76">
        <v>-0.113771202413534</v>
      </c>
      <c r="BVI76">
        <v>-0.11598680110392801</v>
      </c>
      <c r="BVJ76">
        <v>-0.118181004728492</v>
      </c>
      <c r="BVK76">
        <v>-0.120352996483461</v>
      </c>
      <c r="BVL76">
        <v>-0.122501953030132</v>
      </c>
      <c r="BVM76">
        <v>-0.124627045181725</v>
      </c>
      <c r="BVN76">
        <v>-0.12672743861656599</v>
      </c>
      <c r="BVO76">
        <v>-0.12880229461722401</v>
      </c>
      <c r="BVP76">
        <v>-0.13085077083513</v>
      </c>
      <c r="BVQ76">
        <v>-0.13287202208019899</v>
      </c>
      <c r="BVR76">
        <v>-0.134865201134892</v>
      </c>
      <c r="BVS76">
        <v>-0.13682945959207099</v>
      </c>
      <c r="BVT76">
        <v>-0.138763948715938</v>
      </c>
      <c r="BVU76">
        <v>-0.140667820325244</v>
      </c>
      <c r="BVV76">
        <v>-0.142540227697872</v>
      </c>
      <c r="BVW76">
        <v>-0.14438032649579699</v>
      </c>
      <c r="BVX76">
        <v>-0.14618727570932299</v>
      </c>
      <c r="BVY76">
        <v>-0.14796023861936999</v>
      </c>
      <c r="BVZ76">
        <v>-0.149698383776463</v>
      </c>
      <c r="BWA76">
        <v>-0.151400885994947</v>
      </c>
      <c r="BWB76">
        <v>-0.15306692736078401</v>
      </c>
      <c r="BWC76">
        <v>-0.15469569825118901</v>
      </c>
      <c r="BWD76">
        <v>-0.15628639836420899</v>
      </c>
      <c r="BWE76">
        <v>-0.157838237756253</v>
      </c>
      <c r="BWF76">
        <v>-0.15935043788551601</v>
      </c>
      <c r="BWG76">
        <v>-0.16082223265913101</v>
      </c>
      <c r="BWH76">
        <v>-0.162252869481921</v>
      </c>
      <c r="BWI76">
        <v>-0.163641610304541</v>
      </c>
      <c r="BWJ76">
        <v>-0.16498773266885799</v>
      </c>
      <c r="BWK76">
        <v>-0.16629053074842901</v>
      </c>
      <c r="BWL76">
        <v>-0.16754931638196299</v>
      </c>
      <c r="BWM76">
        <v>-0.16876342009770101</v>
      </c>
      <c r="BWN76">
        <v>-0.16993219212669899</v>
      </c>
      <c r="BWO76">
        <v>-0.17105500340302601</v>
      </c>
      <c r="BWP76">
        <v>-0.172131246548933</v>
      </c>
      <c r="BWQ76">
        <v>-0.17316033684309801</v>
      </c>
    </row>
    <row r="77" spans="1:1967" x14ac:dyDescent="0.55000000000000004">
      <c r="A77">
        <v>-0.8</v>
      </c>
      <c r="B77">
        <v>-3.92939350705927E-2</v>
      </c>
      <c r="C77">
        <v>-3.7865564598238997E-2</v>
      </c>
      <c r="D77">
        <v>-3.6401414899870803E-2</v>
      </c>
      <c r="E77">
        <v>-3.4901996088152899E-2</v>
      </c>
      <c r="F77">
        <v>-3.3367842090953503E-2</v>
      </c>
      <c r="G77">
        <v>-3.17995099452449E-2</v>
      </c>
      <c r="H77">
        <v>-3.01975790818888E-2</v>
      </c>
      <c r="I77">
        <v>-2.8562650602461999E-2</v>
      </c>
      <c r="J77">
        <v>-2.6895346549247998E-2</v>
      </c>
      <c r="K77">
        <v>-2.5196309169471898E-2</v>
      </c>
      <c r="L77">
        <v>-2.3466200174814399E-2</v>
      </c>
      <c r="M77">
        <v>-2.1705699997186901E-2</v>
      </c>
      <c r="N77">
        <v>-1.9915507041703001E-2</v>
      </c>
      <c r="O77">
        <v>-1.8096336937739599E-2</v>
      </c>
      <c r="P77">
        <v>-1.6248921788942799E-2</v>
      </c>
      <c r="Q77">
        <v>-1.4374009423017999E-2</v>
      </c>
      <c r="R77">
        <v>-1.24723626421361E-2</v>
      </c>
      <c r="S77">
        <v>-1.0544758474799E-2</v>
      </c>
      <c r="T77">
        <v>-8.5919874300249399E-3</v>
      </c>
      <c r="U77">
        <v>-6.61485275473032E-3</v>
      </c>
      <c r="V77">
        <v>-4.6141696951870498E-3</v>
      </c>
      <c r="W77">
        <v>-2.5907647634281499E-3</v>
      </c>
      <c r="X77">
        <v>-5.4547500945186899E-4</v>
      </c>
      <c r="Y77">
        <v>1.5208526999535301E-3</v>
      </c>
      <c r="Z77">
        <v>3.60736239497413E-3</v>
      </c>
      <c r="AA77">
        <v>5.7131897083619798E-3</v>
      </c>
      <c r="AB77">
        <v>7.8374625721152995E-3</v>
      </c>
      <c r="AC77">
        <v>9.9793019045258998E-3</v>
      </c>
      <c r="AD77">
        <v>1.2137822286885201E-2</v>
      </c>
      <c r="AE77">
        <v>1.43121326291524E-2</v>
      </c>
      <c r="AF77">
        <v>1.65013368239019E-2</v>
      </c>
      <c r="AG77">
        <v>1.8704534387894101E-2</v>
      </c>
      <c r="AH77">
        <v>2.0920821090648901E-2</v>
      </c>
      <c r="AI77">
        <v>2.3149289569461801E-2</v>
      </c>
      <c r="AJ77">
        <v>2.5389029930374198E-2</v>
      </c>
      <c r="AK77">
        <v>2.7639130334690599E-2</v>
      </c>
      <c r="AL77">
        <v>2.9898677570726E-2</v>
      </c>
      <c r="AM77">
        <v>3.21667576105511E-2</v>
      </c>
      <c r="AN77">
        <v>3.4442456151589702E-2</v>
      </c>
      <c r="AO77">
        <v>3.6724859142999701E-2</v>
      </c>
      <c r="AP77">
        <v>3.9013053296843403E-2</v>
      </c>
      <c r="AQ77">
        <v>4.1306126584129702E-2</v>
      </c>
      <c r="AR77">
        <v>4.3603168715878098E-2</v>
      </c>
      <c r="AS77">
        <v>4.5903271609422598E-2</v>
      </c>
      <c r="AT77">
        <v>4.8205529840224498E-2</v>
      </c>
      <c r="AU77">
        <v>5.0509041079509397E-2</v>
      </c>
      <c r="AV77">
        <v>5.2812906518076498E-2</v>
      </c>
      <c r="AW77">
        <v>5.5116231276664797E-2</v>
      </c>
      <c r="AX77">
        <v>5.7418124803286501E-2</v>
      </c>
      <c r="AY77">
        <v>5.9717701257963302E-2</v>
      </c>
      <c r="AZ77">
        <v>6.2014079885322301E-2</v>
      </c>
      <c r="BA77">
        <v>6.4306385375523203E-2</v>
      </c>
      <c r="BB77">
        <v>6.6593748213994497E-2</v>
      </c>
      <c r="BC77">
        <v>6.8875305020463198E-2</v>
      </c>
      <c r="BD77">
        <v>7.1150198877753507E-2</v>
      </c>
      <c r="BE77">
        <v>7.3417579650813303E-2</v>
      </c>
      <c r="BF77">
        <v>7.5676604296397804E-2</v>
      </c>
      <c r="BG77">
        <v>7.79264371637923E-2</v>
      </c>
      <c r="BH77">
        <v>8.0166250286907798E-2</v>
      </c>
      <c r="BI77">
        <v>8.2395223668034395E-2</v>
      </c>
      <c r="BJ77">
        <v>8.46125455535017E-2</v>
      </c>
      <c r="BK77">
        <v>8.6817412701464494E-2</v>
      </c>
      <c r="BL77">
        <v>8.9009030642013903E-2</v>
      </c>
      <c r="BM77">
        <v>9.1186613929792798E-2</v>
      </c>
      <c r="BN77">
        <v>9.3349386389270997E-2</v>
      </c>
      <c r="BO77">
        <v>9.5496581352810098E-2</v>
      </c>
      <c r="BP77">
        <v>9.7627441891623895E-2</v>
      </c>
      <c r="BQ77">
        <v>9.9741221039707006E-2</v>
      </c>
      <c r="BR77">
        <v>0.101837182010783</v>
      </c>
      <c r="BS77">
        <v>0.103914598408301</v>
      </c>
      <c r="BT77">
        <v>0.10597275442849299</v>
      </c>
      <c r="BU77">
        <v>0.10801094505654101</v>
      </c>
      <c r="BV77">
        <v>0.11002847625590299</v>
      </c>
      <c r="BW77">
        <v>0.112024665150929</v>
      </c>
      <c r="BX77">
        <v>0.11399884020294999</v>
      </c>
      <c r="BY77">
        <v>0.11595034138008201</v>
      </c>
      <c r="BZ77">
        <v>0.117878520321058</v>
      </c>
      <c r="CA77">
        <v>0.119782740493406</v>
      </c>
      <c r="CB77">
        <v>0.121662377346344</v>
      </c>
      <c r="CC77">
        <v>0.123516818458758</v>
      </c>
      <c r="CD77">
        <v>0.12534546368261301</v>
      </c>
      <c r="CE77">
        <v>0.12714772528214999</v>
      </c>
      <c r="CF77">
        <v>0.12892302806918901</v>
      </c>
      <c r="CG77">
        <v>0.130670809534877</v>
      </c>
      <c r="CH77">
        <v>0.13239051997819101</v>
      </c>
      <c r="CI77">
        <v>0.13408162263152601</v>
      </c>
      <c r="CJ77">
        <v>0.13574359378366299</v>
      </c>
      <c r="CK77">
        <v>0.137375922900417</v>
      </c>
      <c r="CL77">
        <v>0.13897811274323299</v>
      </c>
      <c r="CM77">
        <v>0.14054967948595801</v>
      </c>
      <c r="CN77">
        <v>0.14209015282999399</v>
      </c>
      <c r="CO77">
        <v>0.14359907611797401</v>
      </c>
      <c r="CP77">
        <v>0.14507600644603899</v>
      </c>
      <c r="CQ77">
        <v>0.146520514774753</v>
      </c>
      <c r="CR77">
        <v>0.14793218603862399</v>
      </c>
      <c r="CS77">
        <v>0.14931061925414399</v>
      </c>
      <c r="CT77">
        <v>0.15065542762624001</v>
      </c>
      <c r="CU77">
        <v>0.151966238652958</v>
      </c>
      <c r="CV77">
        <v>0.153242694228203</v>
      </c>
      <c r="CW77">
        <v>0.15448445074231201</v>
      </c>
      <c r="CX77">
        <v>0.15569117918023001</v>
      </c>
      <c r="CY77">
        <v>0.156862565217051</v>
      </c>
      <c r="CZ77">
        <v>0.15799830931067699</v>
      </c>
      <c r="DA77">
        <v>0.15909812679136501</v>
      </c>
      <c r="DB77">
        <v>0.16016174794791399</v>
      </c>
      <c r="DC77">
        <v>0.16118891811029001</v>
      </c>
      <c r="DD77">
        <v>0.162179397728453</v>
      </c>
      <c r="DE77">
        <v>0.16313296244720199</v>
      </c>
      <c r="DF77">
        <v>0.164049403176841</v>
      </c>
      <c r="DG77">
        <v>0.164928526159488</v>
      </c>
      <c r="DH77">
        <v>0.16577015303088599</v>
      </c>
      <c r="DI77">
        <v>0.16657412087758799</v>
      </c>
      <c r="DJ77">
        <v>0.167340282289479</v>
      </c>
      <c r="DK77">
        <v>0.16806850540760601</v>
      </c>
      <c r="DL77">
        <v>0.168758673967385</v>
      </c>
      <c r="DM77">
        <v>0.169410687337268</v>
      </c>
      <c r="DN77">
        <v>0.17002446055298101</v>
      </c>
      <c r="DO77">
        <v>0.170599924347453</v>
      </c>
      <c r="DP77">
        <v>0.17113702517652701</v>
      </c>
      <c r="DQ77">
        <v>0.171635725240491</v>
      </c>
      <c r="DR77">
        <v>0.172096002501435</v>
      </c>
      <c r="DS77">
        <v>0.17251785069638101</v>
      </c>
      <c r="DT77">
        <v>0.17290127934607599</v>
      </c>
      <c r="DU77">
        <v>0.17324631375935101</v>
      </c>
      <c r="DV77">
        <v>0.173552995032903</v>
      </c>
      <c r="DW77">
        <v>0.17382138004636999</v>
      </c>
      <c r="DX77">
        <v>0.174051541452557</v>
      </c>
      <c r="DY77">
        <v>0.17424356766268301</v>
      </c>
      <c r="DZ77">
        <v>0.174397562826487</v>
      </c>
      <c r="EA77">
        <v>0.174513646807018</v>
      </c>
      <c r="EB77">
        <v>0.174591955149902</v>
      </c>
      <c r="EC77">
        <v>0.17463263904684601</v>
      </c>
      <c r="ED77">
        <v>0.17463586529311501</v>
      </c>
      <c r="EE77">
        <v>0.17460181623868001</v>
      </c>
      <c r="EF77">
        <v>0.174530689732766</v>
      </c>
      <c r="EG77">
        <v>0.17442269906151001</v>
      </c>
      <c r="EH77">
        <v>0.17427807287848601</v>
      </c>
      <c r="EI77">
        <v>0.17409705512788601</v>
      </c>
      <c r="EJ77">
        <v>0.173879904960206</v>
      </c>
      <c r="EK77">
        <v>0.173626896640314</v>
      </c>
      <c r="EL77">
        <v>0.17333831944783101</v>
      </c>
      <c r="EM77">
        <v>0.17301447756978999</v>
      </c>
      <c r="EN77">
        <v>0.17265568998556699</v>
      </c>
      <c r="EO77">
        <v>0.172262290344083</v>
      </c>
      <c r="EP77">
        <v>0.17183462683334999</v>
      </c>
      <c r="EQ77">
        <v>0.17137306204240799</v>
      </c>
      <c r="ER77">
        <v>0.17087797281574599</v>
      </c>
      <c r="ES77">
        <v>0.17034975010032699</v>
      </c>
      <c r="ET77">
        <v>0.169788798785318</v>
      </c>
      <c r="EU77">
        <v>0.169195537534687</v>
      </c>
      <c r="EV77">
        <v>0.168570398612784</v>
      </c>
      <c r="EW77">
        <v>0.16791382770309701</v>
      </c>
      <c r="EX77">
        <v>0.167226283720327</v>
      </c>
      <c r="EY77">
        <v>0.16650823861598399</v>
      </c>
      <c r="EZ77">
        <v>0.16576017717767</v>
      </c>
      <c r="FA77">
        <v>0.16498259682224001</v>
      </c>
      <c r="FB77">
        <v>0.164176007383004</v>
      </c>
      <c r="FC77">
        <v>0.16334093089114199</v>
      </c>
      <c r="FD77">
        <v>0.16247790135146101</v>
      </c>
      <c r="FE77">
        <v>0.16158746451263301</v>
      </c>
      <c r="FF77">
        <v>0.160670177632007</v>
      </c>
      <c r="FG77">
        <v>0.15972660923509999</v>
      </c>
      <c r="FH77">
        <v>0.15875733886986901</v>
      </c>
      <c r="FI77">
        <v>0.15776295685588099</v>
      </c>
      <c r="FJ77">
        <v>0.156744064028529</v>
      </c>
      <c r="FK77">
        <v>0.155701271478456</v>
      </c>
      <c r="FL77">
        <v>0.15463520028637701</v>
      </c>
      <c r="FM77">
        <v>0.15354648125349901</v>
      </c>
      <c r="FN77">
        <v>0.152435754627743</v>
      </c>
      <c r="FO77">
        <v>0.15130366982596999</v>
      </c>
      <c r="FP77">
        <v>0.150150885152396</v>
      </c>
      <c r="FQ77">
        <v>0.14897806751335699</v>
      </c>
      <c r="FR77">
        <v>0.14778589212857501</v>
      </c>
      <c r="FS77">
        <v>0.14657504223904799</v>
      </c>
      <c r="FT77">
        <v>0.14534620881167601</v>
      </c>
      <c r="FU77">
        <v>0.14410009024072601</v>
      </c>
      <c r="FV77">
        <v>0.14283739204623999</v>
      </c>
      <c r="FW77">
        <v>0.141558826569467</v>
      </c>
      <c r="FX77">
        <v>0.14026511266540501</v>
      </c>
      <c r="FY77">
        <v>0.138956975392524</v>
      </c>
      <c r="FZ77">
        <v>0.13763514569969801</v>
      </c>
      <c r="GA77">
        <v>0.13630036011035801</v>
      </c>
      <c r="GB77">
        <v>0.13495336040383499</v>
      </c>
      <c r="GC77">
        <v>0.13359489329382401</v>
      </c>
      <c r="GD77">
        <v>0.13222571010388001</v>
      </c>
      <c r="GE77">
        <v>0.13084656643982701</v>
      </c>
      <c r="GF77">
        <v>0.12945822185893599</v>
      </c>
      <c r="GG77">
        <v>0.128061439535716</v>
      </c>
      <c r="GH77">
        <v>0.12665698592415001</v>
      </c>
      <c r="GI77">
        <v>0.12524563041620301</v>
      </c>
      <c r="GJ77">
        <v>0.12382814499643501</v>
      </c>
      <c r="GK77">
        <v>0.12240530389255599</v>
      </c>
      <c r="GL77">
        <v>0.12097788322177</v>
      </c>
      <c r="GM77">
        <v>0.119546660632776</v>
      </c>
      <c r="GN77">
        <v>0.118112414943306</v>
      </c>
      <c r="GO77">
        <v>0.11667592577309099</v>
      </c>
      <c r="GP77">
        <v>0.115237973172161</v>
      </c>
      <c r="GQ77">
        <v>0.11379933724438</v>
      </c>
      <c r="GR77">
        <v>0.112360797766106</v>
      </c>
      <c r="GS77">
        <v>0.110923133799864</v>
      </c>
      <c r="GT77">
        <v>0.109487123302889</v>
      </c>
      <c r="GU77">
        <v>0.108053542730429</v>
      </c>
      <c r="GV77">
        <v>0.106623166633681</v>
      </c>
      <c r="GW77">
        <v>0.105196767252293</v>
      </c>
      <c r="GX77">
        <v>0.10377511410137601</v>
      </c>
      <c r="GY77">
        <v>0.102358973553012</v>
      </c>
      <c r="GZ77">
        <v>0.10094910841225201</v>
      </c>
      <c r="HA77">
        <v>9.9546277487633394E-2</v>
      </c>
      <c r="HB77">
        <v>9.81512351562248E-2</v>
      </c>
      <c r="HC77">
        <v>9.6764730923234593E-2</v>
      </c>
      <c r="HD77">
        <v>9.5387508976191998E-2</v>
      </c>
      <c r="HE77">
        <v>9.4020307733714698E-2</v>
      </c>
      <c r="HF77">
        <v>9.2663859388874406E-2</v>
      </c>
      <c r="HG77">
        <v>9.1318889447185497E-2</v>
      </c>
      <c r="HH77">
        <v>8.9986116259274801E-2</v>
      </c>
      <c r="HI77">
        <v>8.8666250548339196E-2</v>
      </c>
      <c r="HJ77">
        <v>8.7359994932554003E-2</v>
      </c>
      <c r="HK77">
        <v>8.6068043442654604E-2</v>
      </c>
      <c r="HL77">
        <v>8.4791081034958707E-2</v>
      </c>
      <c r="HM77">
        <v>8.3529783100140795E-2</v>
      </c>
      <c r="HN77">
        <v>8.2284814968095296E-2</v>
      </c>
      <c r="HO77">
        <v>8.1056831409255903E-2</v>
      </c>
      <c r="HP77">
        <v>7.9846476132760302E-2</v>
      </c>
      <c r="HQ77">
        <v>7.8654381281878294E-2</v>
      </c>
      <c r="HR77">
        <v>7.7481166927156203E-2</v>
      </c>
      <c r="HS77">
        <v>7.6327440557774795E-2</v>
      </c>
      <c r="HT77">
        <v>7.5193796571672897E-2</v>
      </c>
      <c r="HU77">
        <v>7.4080815765053501E-2</v>
      </c>
      <c r="HV77">
        <v>7.2989064821958494E-2</v>
      </c>
      <c r="HW77">
        <v>7.1919095804660493E-2</v>
      </c>
      <c r="HX77">
        <v>7.0871445645688397E-2</v>
      </c>
      <c r="HY77">
        <v>6.9846635642357296E-2</v>
      </c>
      <c r="HZ77">
        <v>6.8845170954730098E-2</v>
      </c>
      <c r="IA77">
        <v>6.7867540107976798E-2</v>
      </c>
      <c r="IB77">
        <v>6.6914214500122707E-2</v>
      </c>
      <c r="IC77">
        <v>6.5985647916186302E-2</v>
      </c>
      <c r="ID77">
        <v>6.5082276049716906E-2</v>
      </c>
      <c r="IE77">
        <v>6.4204516032741604E-2</v>
      </c>
      <c r="IF77">
        <v>6.3352765975147093E-2</v>
      </c>
      <c r="IG77">
        <v>6.2527404514535104E-2</v>
      </c>
      <c r="IH77">
        <v>6.1728790377605203E-2</v>
      </c>
      <c r="II77">
        <v>6.0957261954141598E-2</v>
      </c>
      <c r="IJ77">
        <v>6.0213136884693298E-2</v>
      </c>
      <c r="IK77">
        <v>5.94967116630516E-2</v>
      </c>
      <c r="IL77">
        <v>5.8808261254626001E-2</v>
      </c>
      <c r="IM77">
        <v>5.81480387317969E-2</v>
      </c>
      <c r="IN77">
        <v>5.75162749272871E-2</v>
      </c>
      <c r="IO77">
        <v>5.6913178106534103E-2</v>
      </c>
      <c r="IP77">
        <v>5.63389336599769E-2</v>
      </c>
      <c r="IQ77">
        <v>5.5793703816108403E-2</v>
      </c>
      <c r="IR77">
        <v>5.5277627376086901E-2</v>
      </c>
      <c r="IS77">
        <v>5.4790819470655498E-2</v>
      </c>
      <c r="IT77">
        <v>5.4333371340083599E-2</v>
      </c>
      <c r="IU77">
        <v>5.3905350137821197E-2</v>
      </c>
      <c r="IV77">
        <v>5.3506798758544097E-2</v>
      </c>
      <c r="IW77">
        <v>5.3137735691257702E-2</v>
      </c>
      <c r="IX77">
        <v>5.2798154898123603E-2</v>
      </c>
      <c r="IY77">
        <v>5.2488025719648397E-2</v>
      </c>
      <c r="IZ77">
        <v>5.2207292806844802E-2</v>
      </c>
      <c r="JA77">
        <v>5.1955876080924702E-2</v>
      </c>
      <c r="JB77">
        <v>5.1733670721038502E-2</v>
      </c>
      <c r="JC77">
        <v>5.1540547180521201E-2</v>
      </c>
      <c r="JD77">
        <v>5.1376351232069697E-2</v>
      </c>
      <c r="JE77">
        <v>5.1240904042231798E-2</v>
      </c>
      <c r="JF77">
        <v>5.1134002275560801E-2</v>
      </c>
      <c r="JG77">
        <v>5.1055418228755201E-2</v>
      </c>
      <c r="JH77">
        <v>5.1004899995066598E-2</v>
      </c>
      <c r="JI77">
        <v>5.0982171659220199E-2</v>
      </c>
      <c r="JJ77">
        <v>5.0986933523032303E-2</v>
      </c>
      <c r="JK77">
        <v>5.10188623618541E-2</v>
      </c>
      <c r="JL77">
        <v>5.1077611711892602E-2</v>
      </c>
      <c r="JM77">
        <v>5.1162812188388501E-2</v>
      </c>
      <c r="JN77">
        <v>5.1274071834555103E-2</v>
      </c>
      <c r="JO77">
        <v>5.1410976501116402E-2</v>
      </c>
      <c r="JP77">
        <v>5.1573090256225501E-2</v>
      </c>
      <c r="JQ77">
        <v>5.1759955825489402E-2</v>
      </c>
      <c r="JR77">
        <v>5.1971095061777002E-2</v>
      </c>
      <c r="JS77">
        <v>5.2206009444430101E-2</v>
      </c>
      <c r="JT77">
        <v>5.2464180607440597E-2</v>
      </c>
      <c r="JU77">
        <v>5.2745070896100102E-2</v>
      </c>
      <c r="JV77">
        <v>5.30481239515651E-2</v>
      </c>
      <c r="JW77">
        <v>5.33727653227219E-2</v>
      </c>
      <c r="JX77">
        <v>5.3718403104675301E-2</v>
      </c>
      <c r="JY77">
        <v>5.4084428603121099E-2</v>
      </c>
      <c r="JZ77">
        <v>5.4470217023802302E-2</v>
      </c>
      <c r="KA77">
        <v>5.4875128186187297E-2</v>
      </c>
      <c r="KB77">
        <v>5.5298507260451303E-2</v>
      </c>
      <c r="KC77">
        <v>5.5739685526785897E-2</v>
      </c>
      <c r="KD77">
        <v>5.6197981156013897E-2</v>
      </c>
      <c r="KE77">
        <v>5.6672700010436998E-2</v>
      </c>
      <c r="KF77">
        <v>5.7163136463802403E-2</v>
      </c>
      <c r="KG77">
        <v>5.7668574239243597E-2</v>
      </c>
      <c r="KH77">
        <v>5.8188287264017202E-2</v>
      </c>
      <c r="KI77">
        <v>5.87215405398386E-2</v>
      </c>
      <c r="KJ77">
        <v>5.9267591027596198E-2</v>
      </c>
      <c r="KK77">
        <v>5.9825688545203003E-2</v>
      </c>
      <c r="KL77">
        <v>6.0395076677323301E-2</v>
      </c>
      <c r="KM77">
        <v>6.0974993695684897E-2</v>
      </c>
      <c r="KN77">
        <v>6.15646734886654E-2</v>
      </c>
      <c r="KO77">
        <v>6.2163346498818099E-2</v>
      </c>
      <c r="KP77">
        <v>6.27702406669923E-2</v>
      </c>
      <c r="KQ77">
        <v>6.3384582381699694E-2</v>
      </c>
      <c r="KR77">
        <v>6.4005597432377395E-2</v>
      </c>
      <c r="KS77">
        <v>6.4632511965202699E-2</v>
      </c>
      <c r="KT77">
        <v>6.5264553440105399E-2</v>
      </c>
      <c r="KU77">
        <v>6.5900951587617704E-2</v>
      </c>
      <c r="KV77">
        <v>6.6540939364180096E-2</v>
      </c>
      <c r="KW77">
        <v>6.7183753904495006E-2</v>
      </c>
      <c r="KX77">
        <v>6.7828637469493205E-2</v>
      </c>
      <c r="KY77">
        <v>6.8474838388439804E-2</v>
      </c>
      <c r="KZ77">
        <v>6.9121611993681997E-2</v>
      </c>
      <c r="LA77">
        <v>6.9768221546522305E-2</v>
      </c>
      <c r="LB77">
        <v>7.0413939152703303E-2</v>
      </c>
      <c r="LC77">
        <v>7.1058046666010496E-2</v>
      </c>
      <c r="LD77">
        <v>7.1699836578540094E-2</v>
      </c>
      <c r="LE77">
        <v>7.2338612896227797E-2</v>
      </c>
      <c r="LF77">
        <v>7.2973691998296994E-2</v>
      </c>
      <c r="LG77">
        <v>7.3604403479341093E-2</v>
      </c>
      <c r="LH77">
        <v>7.4230090972818602E-2</v>
      </c>
      <c r="LI77">
        <v>7.4850112954790105E-2</v>
      </c>
      <c r="LJ77">
        <v>7.5463843526790197E-2</v>
      </c>
      <c r="LK77">
        <v>7.6070673176785494E-2</v>
      </c>
      <c r="LL77">
        <v>7.6670009517251003E-2</v>
      </c>
      <c r="LM77">
        <v>7.7261277999482805E-2</v>
      </c>
      <c r="LN77">
        <v>7.7843922603367602E-2</v>
      </c>
      <c r="LO77">
        <v>7.8417406501919404E-2</v>
      </c>
      <c r="LP77">
        <v>7.8981212699986703E-2</v>
      </c>
      <c r="LQ77">
        <v>7.9534844646604805E-2</v>
      </c>
      <c r="LR77">
        <v>8.0077826820528594E-2</v>
      </c>
      <c r="LS77">
        <v>8.0609705288520905E-2</v>
      </c>
      <c r="LT77">
        <v>8.1130048235989002E-2</v>
      </c>
      <c r="LU77">
        <v>8.1638446469562101E-2</v>
      </c>
      <c r="LV77">
        <v>8.2134513891192099E-2</v>
      </c>
      <c r="LW77">
        <v>8.2617887943358101E-2</v>
      </c>
      <c r="LX77">
        <v>8.3088230024950499E-2</v>
      </c>
      <c r="LY77">
        <v>8.3545225877425203E-2</v>
      </c>
      <c r="LZ77">
        <v>8.3988585940833804E-2</v>
      </c>
      <c r="MA77">
        <v>8.44180456793511E-2</v>
      </c>
      <c r="MB77">
        <v>8.4833365875941702E-2</v>
      </c>
      <c r="MC77">
        <v>8.5234332895823994E-2</v>
      </c>
      <c r="MD77">
        <v>8.5620758918411893E-2</v>
      </c>
      <c r="ME77">
        <v>8.5992482137425094E-2</v>
      </c>
      <c r="MF77">
        <v>8.6349366928873406E-2</v>
      </c>
      <c r="MG77">
        <v>8.6691303986625903E-2</v>
      </c>
      <c r="MH77">
        <v>8.7018210425292702E-2</v>
      </c>
      <c r="MI77">
        <v>8.7330029850177002E-2</v>
      </c>
      <c r="MJ77">
        <v>8.76267323941015E-2</v>
      </c>
      <c r="MK77">
        <v>8.7908314720977196E-2</v>
      </c>
      <c r="ML77">
        <v>8.8174799996054196E-2</v>
      </c>
      <c r="MM77">
        <v>8.8426237822879297E-2</v>
      </c>
      <c r="MN77">
        <v>8.8662704147063801E-2</v>
      </c>
      <c r="MO77">
        <v>8.8884301127060403E-2</v>
      </c>
      <c r="MP77">
        <v>8.9091156972232202E-2</v>
      </c>
      <c r="MQ77">
        <v>8.9283425748586207E-2</v>
      </c>
      <c r="MR77">
        <v>8.9461287152623095E-2</v>
      </c>
      <c r="MS77">
        <v>8.9624946253829801E-2</v>
      </c>
      <c r="MT77">
        <v>8.9774633206414503E-2</v>
      </c>
      <c r="MU77">
        <v>8.99106029309443E-2</v>
      </c>
      <c r="MV77">
        <v>9.0033134766604503E-2</v>
      </c>
      <c r="MW77">
        <v>9.0142532094846503E-2</v>
      </c>
      <c r="MX77">
        <v>9.0239121935239697E-2</v>
      </c>
      <c r="MY77">
        <v>9.0323254514392201E-2</v>
      </c>
      <c r="MZ77">
        <v>9.0395302808843503E-2</v>
      </c>
      <c r="NA77">
        <v>9.0455662062866996E-2</v>
      </c>
      <c r="NB77">
        <v>9.0504749282143707E-2</v>
      </c>
      <c r="NC77">
        <v>9.0543002704268599E-2</v>
      </c>
      <c r="ND77">
        <v>9.0570881247053606E-2</v>
      </c>
      <c r="NE77">
        <v>9.0588863935568101E-2</v>
      </c>
      <c r="NF77">
        <v>9.0597449308836703E-2</v>
      </c>
      <c r="NG77">
        <v>9.0597154807081207E-2</v>
      </c>
      <c r="NH77">
        <v>9.0588516140359995E-2</v>
      </c>
      <c r="NI77">
        <v>9.0572086639419E-2</v>
      </c>
      <c r="NJ77">
        <v>9.0548436589537096E-2</v>
      </c>
      <c r="NK77">
        <v>9.0518152548114905E-2</v>
      </c>
      <c r="NL77">
        <v>9.0481836646729E-2</v>
      </c>
      <c r="NM77">
        <v>9.0440105878345695E-2</v>
      </c>
      <c r="NN77">
        <v>9.0393591370359003E-2</v>
      </c>
      <c r="NO77">
        <v>9.03429376440852E-2</v>
      </c>
      <c r="NP77">
        <v>9.0288801861318602E-2</v>
      </c>
      <c r="NQ77">
        <v>9.0231853058529904E-2</v>
      </c>
      <c r="NR77">
        <v>9.0172771369273305E-2</v>
      </c>
      <c r="NS77">
        <v>9.0112247235370604E-2</v>
      </c>
      <c r="NT77">
        <v>9.0050980607444903E-2</v>
      </c>
      <c r="NU77">
        <v>8.9989680135396904E-2</v>
      </c>
      <c r="NV77">
        <v>8.9929062349457398E-2</v>
      </c>
      <c r="NW77">
        <v>8.9869850832490605E-2</v>
      </c>
      <c r="NX77">
        <v>8.9812775384281396E-2</v>
      </c>
      <c r="NY77">
        <v>8.9758571178597896E-2</v>
      </c>
      <c r="NZ77">
        <v>8.9707977913877399E-2</v>
      </c>
      <c r="OA77">
        <v>8.9661738958442802E-2</v>
      </c>
      <c r="OB77">
        <v>8.9620600491219504E-2</v>
      </c>
      <c r="OC77">
        <v>8.9585310638980994E-2</v>
      </c>
      <c r="OD77">
        <v>8.9556618611211794E-2</v>
      </c>
      <c r="OE77">
        <v>8.9535273833738202E-2</v>
      </c>
      <c r="OF77">
        <v>8.9522025082331202E-2</v>
      </c>
      <c r="OG77">
        <v>8.9517619617546201E-2</v>
      </c>
      <c r="OH77">
        <v>8.9522802322109102E-2</v>
      </c>
      <c r="OI77">
        <v>8.9538314842203301E-2</v>
      </c>
      <c r="OJ77">
        <v>8.9564894734037601E-2</v>
      </c>
      <c r="OK77">
        <v>8.9603274617081397E-2</v>
      </c>
      <c r="OL77">
        <v>8.9654181335346403E-2</v>
      </c>
      <c r="OM77">
        <v>8.97183351280679E-2</v>
      </c>
      <c r="ON77">
        <v>8.9796448811107904E-2</v>
      </c>
      <c r="OO77">
        <v>8.9889226970344294E-2</v>
      </c>
      <c r="OP77">
        <v>8.9997365168252297E-2</v>
      </c>
      <c r="OQ77">
        <v>9.0121549164794895E-2</v>
      </c>
      <c r="OR77">
        <v>9.0262454153657801E-2</v>
      </c>
      <c r="OS77">
        <v>9.04207440147686E-2</v>
      </c>
      <c r="OT77">
        <v>9.0597070583954706E-2</v>
      </c>
      <c r="OU77">
        <v>9.0792072940500498E-2</v>
      </c>
      <c r="OV77">
        <v>9.1006376713275397E-2</v>
      </c>
      <c r="OW77">
        <v>9.1240593406009499E-2</v>
      </c>
      <c r="OX77">
        <v>9.1495319742207495E-2</v>
      </c>
      <c r="OY77">
        <v>9.1771137030102798E-2</v>
      </c>
      <c r="OZ77">
        <v>9.2068610547977006E-2</v>
      </c>
      <c r="PA77">
        <v>9.2388288950092295E-2</v>
      </c>
      <c r="PB77">
        <v>9.2730703693411604E-2</v>
      </c>
      <c r="PC77">
        <v>9.3096368485222694E-2</v>
      </c>
      <c r="PD77">
        <v>9.3485778751728699E-2</v>
      </c>
      <c r="PE77">
        <v>9.38994111276341E-2</v>
      </c>
      <c r="PF77">
        <v>9.4337722966739507E-2</v>
      </c>
      <c r="PG77">
        <v>9.4801151873549497E-2</v>
      </c>
      <c r="PH77">
        <v>9.5290115255902502E-2</v>
      </c>
      <c r="PI77">
        <v>9.6003863852266794E-2</v>
      </c>
      <c r="PJ77">
        <v>9.6806424482711206E-2</v>
      </c>
      <c r="PK77">
        <v>9.76123419923558E-2</v>
      </c>
      <c r="PL77">
        <v>9.8421616381200699E-2</v>
      </c>
      <c r="PM77">
        <v>9.9234247649246002E-2</v>
      </c>
      <c r="PN77">
        <v>0.100050235796491</v>
      </c>
      <c r="PO77">
        <v>0.100869580822937</v>
      </c>
      <c r="PP77">
        <v>0.10169228272858299</v>
      </c>
      <c r="PQ77">
        <v>0.10251834151343001</v>
      </c>
      <c r="PR77">
        <v>0.103347757177476</v>
      </c>
      <c r="PS77">
        <v>0.104180529720723</v>
      </c>
      <c r="PT77">
        <v>0.10501665914317</v>
      </c>
      <c r="PU77">
        <v>0.105856145444818</v>
      </c>
      <c r="PV77">
        <v>0.106698988625666</v>
      </c>
      <c r="PW77">
        <v>0.107545188685714</v>
      </c>
      <c r="PX77">
        <v>0.108394745624962</v>
      </c>
      <c r="PY77">
        <v>0.109247659443411</v>
      </c>
      <c r="PZ77">
        <v>0.110103930141059</v>
      </c>
      <c r="QA77">
        <v>0.110963557717909</v>
      </c>
      <c r="QB77">
        <v>0.111826542173958</v>
      </c>
      <c r="QC77">
        <v>0.112692883509208</v>
      </c>
      <c r="QD77">
        <v>0.113562581723658</v>
      </c>
      <c r="QE77">
        <v>0.11443563681730801</v>
      </c>
      <c r="QF77">
        <v>0.11531204879015899</v>
      </c>
      <c r="QG77">
        <v>0.11619181764221</v>
      </c>
      <c r="QH77">
        <v>0.117074943373461</v>
      </c>
      <c r="QI77">
        <v>0.117961425983912</v>
      </c>
      <c r="QJ77">
        <v>0.11885126547356401</v>
      </c>
      <c r="QK77">
        <v>0.11974446184241599</v>
      </c>
      <c r="QL77">
        <v>0.120641015090468</v>
      </c>
      <c r="QM77">
        <v>0.121540925217721</v>
      </c>
      <c r="QN77">
        <v>0.12244419222417301</v>
      </c>
      <c r="QO77">
        <v>0.123350816109826</v>
      </c>
      <c r="QP77">
        <v>0.12426079687468</v>
      </c>
      <c r="QQ77">
        <v>0.12517413451873399</v>
      </c>
      <c r="QR77">
        <v>0.12609082904198701</v>
      </c>
      <c r="QS77">
        <v>0.127010880444442</v>
      </c>
      <c r="QT77">
        <v>0.127934288726096</v>
      </c>
      <c r="QU77">
        <v>0.12886105388695099</v>
      </c>
      <c r="QV77">
        <v>0.12979117592700601</v>
      </c>
      <c r="QW77">
        <v>0.130724654846261</v>
      </c>
      <c r="QX77">
        <v>0.13166149064471699</v>
      </c>
      <c r="QY77">
        <v>0.13260168332237299</v>
      </c>
      <c r="QZ77">
        <v>0.13354523287922901</v>
      </c>
      <c r="RA77">
        <v>0.134492139315286</v>
      </c>
      <c r="RB77">
        <v>0.135442402630542</v>
      </c>
      <c r="RC77">
        <v>0.13639602282499899</v>
      </c>
      <c r="RD77">
        <v>0.13735299989865701</v>
      </c>
      <c r="RE77">
        <v>0.13831333385151401</v>
      </c>
      <c r="RF77">
        <v>0.139277024683572</v>
      </c>
      <c r="RG77">
        <v>0.14024407239483</v>
      </c>
      <c r="RH77">
        <v>0.14121447698528899</v>
      </c>
      <c r="RI77">
        <v>0.14218823845494799</v>
      </c>
      <c r="RJ77">
        <v>0.14316535680380699</v>
      </c>
      <c r="RK77">
        <v>0.14414583203186601</v>
      </c>
      <c r="RL77">
        <v>0.14512966413912501</v>
      </c>
      <c r="RM77">
        <v>0.14611685312558501</v>
      </c>
      <c r="RN77">
        <v>0.147107398991245</v>
      </c>
      <c r="RO77">
        <v>0.148101301736106</v>
      </c>
      <c r="RP77">
        <v>0.149098561360167</v>
      </c>
      <c r="RQ77">
        <v>0.150099177863428</v>
      </c>
      <c r="RR77">
        <v>0.15110315124588899</v>
      </c>
      <c r="RS77">
        <v>0.15211048150754999</v>
      </c>
      <c r="RT77">
        <v>0.15312116864841199</v>
      </c>
      <c r="RU77">
        <v>0.15413521266847399</v>
      </c>
      <c r="RV77">
        <v>0.15515261356773699</v>
      </c>
      <c r="RW77">
        <v>0.15617337134619899</v>
      </c>
      <c r="RX77">
        <v>0.15719748600386199</v>
      </c>
      <c r="RY77">
        <v>0.15822495754072599</v>
      </c>
      <c r="RZ77">
        <v>0.15925578595678899</v>
      </c>
      <c r="SA77">
        <v>0.16028997125205299</v>
      </c>
      <c r="SB77">
        <v>0.16132751342651699</v>
      </c>
      <c r="SC77">
        <v>0.162368412480181</v>
      </c>
      <c r="SD77">
        <v>0.163412668413046</v>
      </c>
      <c r="SE77">
        <v>0.164460281225111</v>
      </c>
      <c r="SF77">
        <v>0.165511250916376</v>
      </c>
      <c r="SG77">
        <v>0.166565577486841</v>
      </c>
      <c r="SH77">
        <v>0.16762326093650701</v>
      </c>
      <c r="SI77">
        <v>0.16868430126537301</v>
      </c>
      <c r="SJ77">
        <v>0.16974869847344001</v>
      </c>
      <c r="SK77">
        <v>0.17081645256070599</v>
      </c>
      <c r="SL77">
        <v>0.17188756352717299</v>
      </c>
      <c r="SM77">
        <v>0.17296203137284</v>
      </c>
      <c r="SN77">
        <v>0.174039856097708</v>
      </c>
      <c r="SO77">
        <v>0.17512103770177601</v>
      </c>
      <c r="SP77">
        <v>0.17620557618504401</v>
      </c>
      <c r="SQ77">
        <v>0.17729347154751199</v>
      </c>
      <c r="SR77">
        <v>0.17838472378917999</v>
      </c>
      <c r="SS77">
        <v>0.179479332910049</v>
      </c>
      <c r="ST77">
        <v>0.18057729891011801</v>
      </c>
      <c r="SU77">
        <v>0.18167862178938801</v>
      </c>
      <c r="SV77">
        <v>0.18278330154785799</v>
      </c>
      <c r="SW77">
        <v>0.183891338185527</v>
      </c>
      <c r="SX77">
        <v>0.185002731702398</v>
      </c>
      <c r="SY77">
        <v>0.18611748209846801</v>
      </c>
      <c r="SZ77">
        <v>0.18723558937373899</v>
      </c>
      <c r="TA77">
        <v>0.18835705352821</v>
      </c>
      <c r="TB77">
        <v>0.18948187456188201</v>
      </c>
      <c r="TC77">
        <v>0.19061005247475299</v>
      </c>
      <c r="TD77">
        <v>0.191741587266825</v>
      </c>
      <c r="TE77">
        <v>0.192676821747467</v>
      </c>
      <c r="TF77">
        <v>0.193529302684539</v>
      </c>
      <c r="TG77">
        <v>0.194383662487397</v>
      </c>
      <c r="TH77">
        <v>0.195239875093004</v>
      </c>
      <c r="TI77">
        <v>0.19609791460140899</v>
      </c>
      <c r="TJ77">
        <v>0.196957755279554</v>
      </c>
      <c r="TK77">
        <v>0.197819371564984</v>
      </c>
      <c r="TL77">
        <v>0.198682738069453</v>
      </c>
      <c r="TM77">
        <v>0.19954782958242601</v>
      </c>
      <c r="TN77">
        <v>0.20041462107448299</v>
      </c>
      <c r="TO77">
        <v>0.20128308770060199</v>
      </c>
      <c r="TP77">
        <v>0.20215320480334001</v>
      </c>
      <c r="TQ77">
        <v>0.20302494791589501</v>
      </c>
      <c r="TR77">
        <v>0.203898292765052</v>
      </c>
      <c r="TS77">
        <v>0.20477321527400699</v>
      </c>
      <c r="TT77">
        <v>0.20564969156506199</v>
      </c>
      <c r="TU77">
        <v>0.20652769796220199</v>
      </c>
      <c r="TV77">
        <v>0.20740721099353199</v>
      </c>
      <c r="TW77">
        <v>0.208288207393586</v>
      </c>
      <c r="TX77">
        <v>0.20917066410549001</v>
      </c>
      <c r="TY77">
        <v>0.21005455828299699</v>
      </c>
      <c r="TZ77">
        <v>0.21093986729236699</v>
      </c>
      <c r="UA77">
        <v>0.21182656871411101</v>
      </c>
      <c r="UB77">
        <v>0.21271464034457799</v>
      </c>
      <c r="UC77">
        <v>0.213604060197397</v>
      </c>
      <c r="UD77">
        <v>0.21449480650476499</v>
      </c>
      <c r="UE77">
        <v>0.21538685771857799</v>
      </c>
      <c r="UF77">
        <v>0.21628019251140199</v>
      </c>
      <c r="UG77">
        <v>0.21717478977729399</v>
      </c>
      <c r="UH77">
        <v>0.218070628632449</v>
      </c>
      <c r="UI77">
        <v>0.218967688415695</v>
      </c>
      <c r="UJ77">
        <v>0.21986594868881901</v>
      </c>
      <c r="UK77">
        <v>0.22076538923672601</v>
      </c>
      <c r="UL77">
        <v>0.22166599006743901</v>
      </c>
      <c r="UM77">
        <v>0.22256773141192099</v>
      </c>
      <c r="UN77">
        <v>0.22347059372373801</v>
      </c>
      <c r="UO77">
        <v>0.224374557678545</v>
      </c>
      <c r="UP77">
        <v>0.225279604173408</v>
      </c>
      <c r="UQ77">
        <v>0.22618571432595</v>
      </c>
      <c r="UR77">
        <v>0.22709286947332899</v>
      </c>
      <c r="US77">
        <v>0.22800105117104</v>
      </c>
      <c r="UT77">
        <v>0.22891024119154799</v>
      </c>
      <c r="UU77">
        <v>0.22982042152274501</v>
      </c>
      <c r="UV77">
        <v>0.23073157436623601</v>
      </c>
      <c r="UW77">
        <v>0.231643682135452</v>
      </c>
      <c r="UX77">
        <v>0.23255672745358899</v>
      </c>
      <c r="UY77">
        <v>0.233470693151375</v>
      </c>
      <c r="UZ77">
        <v>0.23438556226467</v>
      </c>
      <c r="VA77">
        <v>0.235301318031888</v>
      </c>
      <c r="VB77">
        <v>0.236217943891257</v>
      </c>
      <c r="VC77">
        <v>0.237135423477913</v>
      </c>
      <c r="VD77">
        <v>0.23805374062081999</v>
      </c>
      <c r="VE77">
        <v>0.23897287933953401</v>
      </c>
      <c r="VF77">
        <v>0.23989282384081101</v>
      </c>
      <c r="VG77">
        <v>0.24081355851504199</v>
      </c>
      <c r="VH77">
        <v>0.24173506793254901</v>
      </c>
      <c r="VI77">
        <v>0.24265733683971799</v>
      </c>
      <c r="VJ77">
        <v>0.243580350154987</v>
      </c>
      <c r="VK77">
        <v>0.244504092964685</v>
      </c>
      <c r="VL77">
        <v>0.24542855051873499</v>
      </c>
      <c r="VM77">
        <v>0.246353708226211</v>
      </c>
      <c r="VN77">
        <v>0.24727955165076401</v>
      </c>
      <c r="VO77">
        <v>0.248206066505918</v>
      </c>
      <c r="VP77">
        <v>0.24913323865024001</v>
      </c>
      <c r="VQ77">
        <v>0.25006105408238399</v>
      </c>
      <c r="VR77">
        <v>0.25098949893602202</v>
      </c>
      <c r="VS77">
        <v>0.25191855947465702</v>
      </c>
      <c r="VT77">
        <v>0.25284822208633001</v>
      </c>
      <c r="VU77">
        <v>0.25377847327821901</v>
      </c>
      <c r="VV77">
        <v>0.25470929967113698</v>
      </c>
      <c r="VW77">
        <v>0.25564068799393802</v>
      </c>
      <c r="VX77">
        <v>0.25657262507782602</v>
      </c>
      <c r="VY77">
        <v>0.25750509785057601</v>
      </c>
      <c r="VZ77">
        <v>0.25843809333068202</v>
      </c>
      <c r="WA77">
        <v>0.25937159862141801</v>
      </c>
      <c r="WB77">
        <v>0.26030560090483101</v>
      </c>
      <c r="WC77">
        <v>0.26124008743566501</v>
      </c>
      <c r="WD77">
        <v>0.26217504553523102</v>
      </c>
      <c r="WE77">
        <v>0.26311046258520698</v>
      </c>
      <c r="WF77">
        <v>0.26404632602139999</v>
      </c>
      <c r="WG77">
        <v>0.26498262332744998</v>
      </c>
      <c r="WH77">
        <v>0.26591934202850098</v>
      </c>
      <c r="WI77">
        <v>0.26685646968483201</v>
      </c>
      <c r="WJ77">
        <v>0.26779399388545899</v>
      </c>
      <c r="WK77">
        <v>0.26873190224170601</v>
      </c>
      <c r="WL77">
        <v>0.26967018238076701</v>
      </c>
      <c r="WM77">
        <v>0.27060882193924202</v>
      </c>
      <c r="WN77">
        <v>0.27154780855667199</v>
      </c>
      <c r="WO77">
        <v>0.27248712986905999</v>
      </c>
      <c r="WP77">
        <v>0.27342677350240902</v>
      </c>
      <c r="WQ77">
        <v>0.27436672706624898</v>
      </c>
      <c r="WR77">
        <v>0.27530697814718602</v>
      </c>
      <c r="WS77">
        <v>0.27624751430246502</v>
      </c>
      <c r="WT77">
        <v>0.27718832305354901</v>
      </c>
      <c r="WU77">
        <v>0.27812939187972602</v>
      </c>
      <c r="WV77">
        <v>0.27907070821174901</v>
      </c>
      <c r="WW77">
        <v>0.28001225942549601</v>
      </c>
      <c r="WX77">
        <v>0.28095403283568399</v>
      </c>
      <c r="WY77">
        <v>0.28189601568960898</v>
      </c>
      <c r="WZ77">
        <v>0.282838195160942</v>
      </c>
      <c r="XA77">
        <v>0.28378055834357002</v>
      </c>
      <c r="XB77">
        <v>0.28472309224548598</v>
      </c>
      <c r="XC77">
        <v>0.28566578378274099</v>
      </c>
      <c r="XD77">
        <v>0.28660861977345098</v>
      </c>
      <c r="XE77">
        <v>0.28755158693187199</v>
      </c>
      <c r="XF77">
        <v>0.28849467186253402</v>
      </c>
      <c r="XG77">
        <v>0.28943786105445202</v>
      </c>
      <c r="XH77">
        <v>0.29038114087540701</v>
      </c>
      <c r="XI77">
        <v>0.29132449756630202</v>
      </c>
      <c r="XJ77">
        <v>0.29226791723560502</v>
      </c>
      <c r="XK77">
        <v>0.29321138585386503</v>
      </c>
      <c r="XL77">
        <v>0.29415488924833399</v>
      </c>
      <c r="XM77">
        <v>0.29509841309766499</v>
      </c>
      <c r="XN77">
        <v>0.29604194292671698</v>
      </c>
      <c r="XO77">
        <v>0.29698546410145699</v>
      </c>
      <c r="XP77">
        <v>0.29792896182397299</v>
      </c>
      <c r="XQ77">
        <v>0.298872421127587</v>
      </c>
      <c r="XR77">
        <v>0.29981582687208802</v>
      </c>
      <c r="XS77">
        <v>0.30075916373908301</v>
      </c>
      <c r="XT77">
        <v>0.30170241622745803</v>
      </c>
      <c r="XU77">
        <v>0.30264556864897302</v>
      </c>
      <c r="XV77">
        <v>0.30358860512397801</v>
      </c>
      <c r="XW77">
        <v>0.304531509577258</v>
      </c>
      <c r="XX77">
        <v>0.30547426573401398</v>
      </c>
      <c r="XY77">
        <v>0.30641685711597499</v>
      </c>
      <c r="XZ77">
        <v>0.30735926703765598</v>
      </c>
      <c r="YA77">
        <v>0.30830147860274798</v>
      </c>
      <c r="YB77">
        <v>0.30924347470066099</v>
      </c>
      <c r="YC77">
        <v>0.31018523800320902</v>
      </c>
      <c r="YD77">
        <v>0.31112675096145098</v>
      </c>
      <c r="YE77">
        <v>0.31206799580267403</v>
      </c>
      <c r="YF77">
        <v>0.31300895452754401</v>
      </c>
      <c r="YG77">
        <v>0.31394960890741103</v>
      </c>
      <c r="YH77">
        <v>0.31488994048176799</v>
      </c>
      <c r="YI77">
        <v>0.31582993055588698</v>
      </c>
      <c r="YJ77">
        <v>0.31676956019861502</v>
      </c>
      <c r="YK77">
        <v>0.31770881024034098</v>
      </c>
      <c r="YL77">
        <v>0.31864766127113903</v>
      </c>
      <c r="YM77">
        <v>0.31958609363908602</v>
      </c>
      <c r="YN77">
        <v>0.32052408744875899</v>
      </c>
      <c r="YO77">
        <v>0.321461622559916</v>
      </c>
      <c r="YP77">
        <v>0.32239867858635302</v>
      </c>
      <c r="YQ77">
        <v>0.32333523489495603</v>
      </c>
      <c r="YR77">
        <v>0.32427127060493</v>
      </c>
      <c r="YS77">
        <v>0.32520676458721898</v>
      </c>
      <c r="YT77">
        <v>0.32614169546411498</v>
      </c>
      <c r="YU77">
        <v>0.32707604160905401</v>
      </c>
      <c r="YV77">
        <v>0.32800978114659302</v>
      </c>
      <c r="YW77">
        <v>0.32894289195259102</v>
      </c>
      <c r="YX77">
        <v>0.329875351654562</v>
      </c>
      <c r="YY77">
        <v>0.33080713763222802</v>
      </c>
      <c r="YZ77">
        <v>0.33173822701825101</v>
      </c>
      <c r="ZA77">
        <v>0.33266859669915499</v>
      </c>
      <c r="ZB77">
        <v>0.33359822331643701</v>
      </c>
      <c r="ZC77">
        <v>0.33452708326785202</v>
      </c>
      <c r="ZD77">
        <v>0.33545515270889298</v>
      </c>
      <c r="ZE77">
        <v>0.33638240755444399</v>
      </c>
      <c r="ZF77">
        <v>0.33730882348061297</v>
      </c>
      <c r="ZG77">
        <v>0.33823437592675298</v>
      </c>
      <c r="ZH77">
        <v>0.33915904009764603</v>
      </c>
      <c r="ZI77">
        <v>0.34008279096586902</v>
      </c>
      <c r="ZJ77">
        <v>0.34100560327433799</v>
      </c>
      <c r="ZK77">
        <v>0.34192745153901</v>
      </c>
      <c r="ZL77">
        <v>0.34284831005176503</v>
      </c>
      <c r="ZM77">
        <v>0.34376815288345097</v>
      </c>
      <c r="ZN77">
        <v>0.34468695388708098</v>
      </c>
      <c r="ZO77">
        <v>0.34560468670120897</v>
      </c>
      <c r="ZP77">
        <v>0.34652132475344</v>
      </c>
      <c r="ZQ77">
        <v>0.34743684126410601</v>
      </c>
      <c r="ZR77">
        <v>0.348351209250083</v>
      </c>
      <c r="ZS77">
        <v>0.34926440152875399</v>
      </c>
      <c r="ZT77">
        <v>0.35017639072210299</v>
      </c>
      <c r="ZU77">
        <v>0.35108714926095203</v>
      </c>
      <c r="ZV77">
        <v>0.35199664938932301</v>
      </c>
      <c r="ZW77">
        <v>0.352904863168919</v>
      </c>
      <c r="ZX77">
        <v>0.35381176248373603</v>
      </c>
      <c r="ZY77">
        <v>0.35471731904477899</v>
      </c>
      <c r="ZZ77">
        <v>0.35562150439488899</v>
      </c>
      <c r="AAA77">
        <v>0.35652428991368501</v>
      </c>
      <c r="AAB77">
        <v>0.35742564682258998</v>
      </c>
      <c r="AAC77">
        <v>0.35832554618996498</v>
      </c>
      <c r="AAD77">
        <v>0.35922395893632703</v>
      </c>
      <c r="AAE77">
        <v>0.36012085583965497</v>
      </c>
      <c r="AAF77">
        <v>0.36101620754077601</v>
      </c>
      <c r="AAG77">
        <v>0.361909984548832</v>
      </c>
      <c r="AAH77">
        <v>0.36280215724680998</v>
      </c>
      <c r="AAI77">
        <v>0.36369269589715297</v>
      </c>
      <c r="AAJ77">
        <v>0.36458157064742303</v>
      </c>
      <c r="AAK77">
        <v>0.36546875153603298</v>
      </c>
      <c r="AAL77">
        <v>0.36635420849802902</v>
      </c>
      <c r="AAM77">
        <v>0.36723791137092499</v>
      </c>
      <c r="AAN77">
        <v>0.368119829900587</v>
      </c>
      <c r="AAO77">
        <v>0.368999933747162</v>
      </c>
      <c r="AAP77">
        <v>0.36987819249104098</v>
      </c>
      <c r="AAQ77">
        <v>0.37075457563886499</v>
      </c>
      <c r="AAR77">
        <v>0.37162905262955398</v>
      </c>
      <c r="AAS77">
        <v>0.37250159284036999</v>
      </c>
      <c r="AAT77">
        <v>0.37337216559300201</v>
      </c>
      <c r="AAU77">
        <v>0.37424074015966402</v>
      </c>
      <c r="AAV77">
        <v>0.37510728576921598</v>
      </c>
      <c r="AAW77">
        <v>0.37597177161328499</v>
      </c>
      <c r="AAX77">
        <v>0.37683416685239701</v>
      </c>
      <c r="AAY77">
        <v>0.377694440622108</v>
      </c>
      <c r="AAZ77">
        <v>0.37855256203912502</v>
      </c>
      <c r="ABA77">
        <v>0.379408500207427</v>
      </c>
      <c r="ABB77">
        <v>0.38026222422436101</v>
      </c>
      <c r="ABC77">
        <v>0.38111370318672899</v>
      </c>
      <c r="ABD77">
        <v>0.38196290619683898</v>
      </c>
      <c r="ABE77">
        <v>0.382809802368545</v>
      </c>
      <c r="ABF77">
        <v>0.38365436083323801</v>
      </c>
      <c r="ABG77">
        <v>0.38449655074581301</v>
      </c>
      <c r="ABH77">
        <v>0.38533634129059002</v>
      </c>
      <c r="ABI77">
        <v>0.386173701687195</v>
      </c>
      <c r="ABJ77">
        <v>0.38700860119639302</v>
      </c>
      <c r="ABK77">
        <v>0.38784100912587599</v>
      </c>
      <c r="ABL77">
        <v>0.38867089483599598</v>
      </c>
      <c r="ABM77">
        <v>0.38949822774545001</v>
      </c>
      <c r="ABN77">
        <v>0.39032297733690602</v>
      </c>
      <c r="ABO77">
        <v>0.39114511316258199</v>
      </c>
      <c r="ABP77">
        <v>0.39196460484975798</v>
      </c>
      <c r="ABQ77">
        <v>0.392781422106245</v>
      </c>
      <c r="ABR77">
        <v>0.39359553472578102</v>
      </c>
      <c r="ABS77">
        <v>0.39440691259338201</v>
      </c>
      <c r="ABT77">
        <v>0.39521552569063001</v>
      </c>
      <c r="ABU77">
        <v>0.39602134410089601</v>
      </c>
      <c r="ABV77">
        <v>0.396824338014517</v>
      </c>
      <c r="ABW77">
        <v>0.39762447773389697</v>
      </c>
      <c r="ABX77">
        <v>0.39842173367856498</v>
      </c>
      <c r="ABY77">
        <v>0.39921607639015899</v>
      </c>
      <c r="ABZ77">
        <v>0.40000747653735702</v>
      </c>
      <c r="ACA77">
        <v>0.40079590492074602</v>
      </c>
      <c r="ACB77">
        <v>0.401581332477631</v>
      </c>
      <c r="ACC77">
        <v>0.40236373028677502</v>
      </c>
      <c r="ACD77">
        <v>0.40314306957308699</v>
      </c>
      <c r="ACE77">
        <v>0.40391932171223599</v>
      </c>
      <c r="ACF77">
        <v>0.404692458235209</v>
      </c>
      <c r="ACG77">
        <v>0.40546245083279198</v>
      </c>
      <c r="ACH77">
        <v>0.40622927135999998</v>
      </c>
      <c r="ACI77">
        <v>0.40699289184042298</v>
      </c>
      <c r="ACJ77">
        <v>0.40775328447051401</v>
      </c>
      <c r="ACK77">
        <v>0.40851042162380202</v>
      </c>
      <c r="ACL77">
        <v>0.40926427585504299</v>
      </c>
      <c r="ACM77">
        <v>0.41001481990428601</v>
      </c>
      <c r="ACN77">
        <v>0.41076202670088502</v>
      </c>
      <c r="ACO77">
        <v>0.411505869367424</v>
      </c>
      <c r="ACP77">
        <v>0.41224632122358201</v>
      </c>
      <c r="ACQ77">
        <v>0.41298335578991502</v>
      </c>
      <c r="ACR77">
        <v>0.413716946791574</v>
      </c>
      <c r="ACS77">
        <v>0.41444706816194199</v>
      </c>
      <c r="ACT77">
        <v>0.41517369404620302</v>
      </c>
      <c r="ACU77">
        <v>0.41589679880483599</v>
      </c>
      <c r="ACV77">
        <v>0.41661635701703398</v>
      </c>
      <c r="ACW77">
        <v>0.41733234348405002</v>
      </c>
      <c r="ACX77">
        <v>0.41804473323246999</v>
      </c>
      <c r="ACY77">
        <v>0.41875350151741297</v>
      </c>
      <c r="ACZ77">
        <v>0.41945862382565402</v>
      </c>
      <c r="ADA77">
        <v>0.42016007587867299</v>
      </c>
      <c r="ADB77">
        <v>0.420857833635634</v>
      </c>
      <c r="ADC77">
        <v>0.42155187329627902</v>
      </c>
      <c r="ADD77">
        <v>0.42224217130375102</v>
      </c>
      <c r="ADE77">
        <v>0.42292870434733498</v>
      </c>
      <c r="ADF77">
        <v>0.42361144936511702</v>
      </c>
      <c r="ADG77">
        <v>0.42429038354656701</v>
      </c>
      <c r="ADH77">
        <v>0.42496548433502102</v>
      </c>
      <c r="ADI77">
        <v>0.42563672943009401</v>
      </c>
      <c r="ADJ77">
        <v>0.42630409678998898</v>
      </c>
      <c r="ADK77">
        <v>0.42696756463371599</v>
      </c>
      <c r="ADL77">
        <v>0.42762711144321502</v>
      </c>
      <c r="ADM77">
        <v>0.42828271596537798</v>
      </c>
      <c r="ADN77">
        <v>0.428934357213965</v>
      </c>
      <c r="ADO77">
        <v>0.42958201447142003</v>
      </c>
      <c r="ADP77">
        <v>0.43022566729056699</v>
      </c>
      <c r="ADQ77">
        <v>0.43086529549619501</v>
      </c>
      <c r="ADR77">
        <v>0.43150087918652802</v>
      </c>
      <c r="ADS77">
        <v>0.43213239873456899</v>
      </c>
      <c r="ADT77">
        <v>0.43275983478931801</v>
      </c>
      <c r="ADU77">
        <v>0.43338316827686202</v>
      </c>
      <c r="ADV77">
        <v>0.43400238040133199</v>
      </c>
      <c r="ADW77">
        <v>0.43461745264572499</v>
      </c>
      <c r="ADX77">
        <v>0.43522836677257998</v>
      </c>
      <c r="ADY77">
        <v>0.43583510482452198</v>
      </c>
      <c r="ADZ77">
        <v>0.436437649124649</v>
      </c>
      <c r="AEA77">
        <v>0.43703598227677598</v>
      </c>
      <c r="AEB77">
        <v>0.43763008716552798</v>
      </c>
      <c r="AEC77">
        <v>0.43821994695627398</v>
      </c>
      <c r="AED77">
        <v>0.43880554509490999</v>
      </c>
      <c r="AEE77">
        <v>0.439386865307478</v>
      </c>
      <c r="AEF77">
        <v>0.43996389159963001</v>
      </c>
      <c r="AEG77">
        <v>0.440536608255921</v>
      </c>
      <c r="AEH77">
        <v>0.44110499983894602</v>
      </c>
      <c r="AEI77">
        <v>0.44166905118831101</v>
      </c>
      <c r="AEJ77">
        <v>0.44222874741943202</v>
      </c>
      <c r="AEK77">
        <v>0.442784073922177</v>
      </c>
      <c r="AEL77">
        <v>0.44333501635933398</v>
      </c>
      <c r="AEM77">
        <v>0.44388156066491402</v>
      </c>
      <c r="AEN77">
        <v>0.44442369304229101</v>
      </c>
      <c r="AEO77">
        <v>0.44496139996216699</v>
      </c>
      <c r="AEP77">
        <v>0.44549466816037098</v>
      </c>
      <c r="AEQ77">
        <v>0.44602348463549302</v>
      </c>
      <c r="AER77">
        <v>0.44654783664634301</v>
      </c>
      <c r="AES77">
        <v>0.44706771170923998</v>
      </c>
      <c r="AET77">
        <v>0.44758309759513498</v>
      </c>
      <c r="AEU77">
        <v>0.44809398232655301</v>
      </c>
      <c r="AEV77">
        <v>0.44860035417437599</v>
      </c>
      <c r="AEW77">
        <v>0.44910220165443998</v>
      </c>
      <c r="AEX77">
        <v>0.44959951352397398</v>
      </c>
      <c r="AEY77">
        <v>0.45009227877786001</v>
      </c>
      <c r="AEZ77">
        <v>0.450580486644728</v>
      </c>
      <c r="AFA77">
        <v>0.45106412658288397</v>
      </c>
      <c r="AFB77">
        <v>0.45154318827606799</v>
      </c>
      <c r="AFC77">
        <v>0.45201766162905699</v>
      </c>
      <c r="AFD77">
        <v>0.452487536763097</v>
      </c>
      <c r="AFE77">
        <v>0.45295280401118598</v>
      </c>
      <c r="AFF77">
        <v>0.45341345391319698</v>
      </c>
      <c r="AFG77">
        <v>0.45386947721085302</v>
      </c>
      <c r="AFH77">
        <v>0.45432086484255502</v>
      </c>
      <c r="AFI77">
        <v>0.45476760793806298</v>
      </c>
      <c r="AFJ77">
        <v>0.45520969781304399</v>
      </c>
      <c r="AFK77">
        <v>0.455647125963482</v>
      </c>
      <c r="AFL77">
        <v>0.45607988405995897</v>
      </c>
      <c r="AFM77">
        <v>0.45650796394181198</v>
      </c>
      <c r="AFN77">
        <v>0.45693135761116999</v>
      </c>
      <c r="AFO77">
        <v>0.45735005722687699</v>
      </c>
      <c r="AFP77">
        <v>0.45776405509830198</v>
      </c>
      <c r="AFQ77">
        <v>0.458173343679044</v>
      </c>
      <c r="AFR77">
        <v>0.458577915560547</v>
      </c>
      <c r="AFS77">
        <v>0.45897776346560698</v>
      </c>
      <c r="AFT77">
        <v>0.459372880241804</v>
      </c>
      <c r="AFU77">
        <v>0.45976325885484598</v>
      </c>
      <c r="AFV77">
        <v>0.46014889238184198</v>
      </c>
      <c r="AFW77">
        <v>0.46052977400450601</v>
      </c>
      <c r="AFX77">
        <v>0.460905897002303</v>
      </c>
      <c r="AFY77">
        <v>0.46127725474553999</v>
      </c>
      <c r="AFZ77">
        <v>0.46164384068841002</v>
      </c>
      <c r="AGA77">
        <v>0.46200564836200397</v>
      </c>
      <c r="AGB77">
        <v>0.46236267136728099</v>
      </c>
      <c r="AGC77">
        <v>0.46271490336802801</v>
      </c>
      <c r="AGD77">
        <v>0.46306233808378799</v>
      </c>
      <c r="AGE77">
        <v>0.46340496928279201</v>
      </c>
      <c r="AGF77">
        <v>0.46374279077488201</v>
      </c>
      <c r="AGG77">
        <v>0.46407579640443702</v>
      </c>
      <c r="AGH77">
        <v>0.46440398004331901</v>
      </c>
      <c r="AGI77">
        <v>0.464727335583834</v>
      </c>
      <c r="AGJ77">
        <v>0.46504585693172501</v>
      </c>
      <c r="AGK77">
        <v>0.46535953799919899</v>
      </c>
      <c r="AGL77">
        <v>0.46566837269799799</v>
      </c>
      <c r="AGM77">
        <v>0.46597235493252598</v>
      </c>
      <c r="AGN77">
        <v>0.46627147859303297</v>
      </c>
      <c r="AGO77">
        <v>0.46656573754886999</v>
      </c>
      <c r="AGP77">
        <v>0.46685512564181603</v>
      </c>
      <c r="AGQ77">
        <v>0.46713963667949898</v>
      </c>
      <c r="AGR77">
        <v>0.46741926442889697</v>
      </c>
      <c r="AGS77">
        <v>0.46769400260995198</v>
      </c>
      <c r="AGT77">
        <v>0.467963844889279</v>
      </c>
      <c r="AGU77">
        <v>0.46822878487400399</v>
      </c>
      <c r="AGV77">
        <v>0.46848881610571202</v>
      </c>
      <c r="AGW77">
        <v>0.46874393205454101</v>
      </c>
      <c r="AGX77">
        <v>0.46899412611339902</v>
      </c>
      <c r="AGY77">
        <v>0.46923939159233702</v>
      </c>
      <c r="AGZ77">
        <v>0.46947972171307101</v>
      </c>
      <c r="AHA77">
        <v>0.46971510960366297</v>
      </c>
      <c r="AHB77">
        <v>0.46994554829336499</v>
      </c>
      <c r="AHC77">
        <v>0.47017103070764499</v>
      </c>
      <c r="AHD77">
        <v>0.47039154966337499</v>
      </c>
      <c r="AHE77">
        <v>0.470607097864223</v>
      </c>
      <c r="AHF77">
        <v>0.47081766789621998</v>
      </c>
      <c r="AHG77">
        <v>0.47102325222353603</v>
      </c>
      <c r="AHH77">
        <v>0.47122384318445298</v>
      </c>
      <c r="AHI77">
        <v>0.47141943298755201</v>
      </c>
      <c r="AHJ77">
        <v>0.47161001370811101</v>
      </c>
      <c r="AHK77">
        <v>0.47179557728472599</v>
      </c>
      <c r="AHL77">
        <v>0.47197611551615898</v>
      </c>
      <c r="AHM77">
        <v>0.47215162005840899</v>
      </c>
      <c r="AHN77">
        <v>0.472322082422022</v>
      </c>
      <c r="AHO77">
        <v>0.47248749396963902</v>
      </c>
      <c r="AHP77">
        <v>0.47264784591377701</v>
      </c>
      <c r="AHQ77">
        <v>0.47280312931486401</v>
      </c>
      <c r="AHR77">
        <v>0.47295333507951098</v>
      </c>
      <c r="AHS77">
        <v>0.47309845395904099</v>
      </c>
      <c r="AHT77">
        <v>0.47323847654826701</v>
      </c>
      <c r="AHU77">
        <v>0.47337339328452199</v>
      </c>
      <c r="AHV77">
        <v>0.473503194446944</v>
      </c>
      <c r="AHW77">
        <v>0.47362787015602598</v>
      </c>
      <c r="AHX77">
        <v>0.473747410373411</v>
      </c>
      <c r="AHY77">
        <v>0.47386180490195501</v>
      </c>
      <c r="AHZ77">
        <v>0.47397104338604001</v>
      </c>
      <c r="AIA77">
        <v>0.47407511531215202</v>
      </c>
      <c r="AIB77">
        <v>0.47417401000970599</v>
      </c>
      <c r="AIC77">
        <v>0.47426771665213002</v>
      </c>
      <c r="AID77">
        <v>0.47435622425820601</v>
      </c>
      <c r="AIE77">
        <v>0.474439521693653</v>
      </c>
      <c r="AIF77">
        <v>0.47451759767296797</v>
      </c>
      <c r="AIG77">
        <v>0.47459044076151102</v>
      </c>
      <c r="AIH77">
        <v>0.47465803937783502</v>
      </c>
      <c r="AII77">
        <v>0.47472038179625897</v>
      </c>
      <c r="AIJ77">
        <v>0.47477745614967598</v>
      </c>
      <c r="AIK77">
        <v>0.47482925043259999</v>
      </c>
      <c r="AIL77">
        <v>0.47487575250444503</v>
      </c>
      <c r="AIM77">
        <v>0.47491695009302298</v>
      </c>
      <c r="AIN77">
        <v>0.47495283079827699</v>
      </c>
      <c r="AIO77">
        <v>0.47498338209622498</v>
      </c>
      <c r="AIP77">
        <v>0.47500859134311801</v>
      </c>
      <c r="AIQ77">
        <v>0.47502844577981401</v>
      </c>
      <c r="AIR77">
        <v>0.47504293253635299</v>
      </c>
      <c r="AIS77">
        <v>0.47505203863673201</v>
      </c>
      <c r="AIT77">
        <v>0.47505575100387798</v>
      </c>
      <c r="AIU77">
        <v>0.47505405646481402</v>
      </c>
      <c r="AIV77">
        <v>0.47504694175599999</v>
      </c>
      <c r="AIW77">
        <v>0.475034393528867</v>
      </c>
      <c r="AIX77">
        <v>0.47501639835551401</v>
      </c>
      <c r="AIY77">
        <v>0.47499294273457798</v>
      </c>
      <c r="AIZ77">
        <v>0.47496401309726799</v>
      </c>
      <c r="AJA77">
        <v>0.47492959581354599</v>
      </c>
      <c r="AJB77">
        <v>0.47488967719847403</v>
      </c>
      <c r="AJC77">
        <v>0.47484424351868798</v>
      </c>
      <c r="AJD77">
        <v>0.47479328099902501</v>
      </c>
      <c r="AJE77">
        <v>0.47473677582927098</v>
      </c>
      <c r="AJF77">
        <v>0.47467471417103702</v>
      </c>
      <c r="AJG77">
        <v>0.47460708216476</v>
      </c>
      <c r="AJH77">
        <v>0.47453386593680102</v>
      </c>
      <c r="AJI77">
        <v>0.47445505160666301</v>
      </c>
      <c r="AJJ77">
        <v>0.47437062529429003</v>
      </c>
      <c r="AJK77">
        <v>0.47428057312746902</v>
      </c>
      <c r="AJL77">
        <v>0.47418488124930602</v>
      </c>
      <c r="AJM77">
        <v>0.474083535825782</v>
      </c>
      <c r="AJN77">
        <v>0.47397652305338001</v>
      </c>
      <c r="AJO77">
        <v>0.473863829166776</v>
      </c>
      <c r="AJP77">
        <v>0.47374544044658301</v>
      </c>
      <c r="AJQ77">
        <v>0.47362134322715999</v>
      </c>
      <c r="AJR77">
        <v>0.47349152390446198</v>
      </c>
      <c r="AJS77">
        <v>0.473355968943938</v>
      </c>
      <c r="AJT77">
        <v>0.47321466488847203</v>
      </c>
      <c r="AJU77">
        <v>0.47306759836635398</v>
      </c>
      <c r="AJV77">
        <v>0.47291475609929701</v>
      </c>
      <c r="AJW77">
        <v>0.47275612491047098</v>
      </c>
      <c r="AJX77">
        <v>0.47259169173257298</v>
      </c>
      <c r="AJY77">
        <v>0.47242144361591598</v>
      </c>
      <c r="AJZ77">
        <v>0.47224536773654202</v>
      </c>
      <c r="AKA77">
        <v>0.47206345140435502</v>
      </c>
      <c r="AKB77">
        <v>0.47187568207126002</v>
      </c>
      <c r="AKC77">
        <v>0.471682047339332</v>
      </c>
      <c r="AKD77">
        <v>0.47148253496898201</v>
      </c>
      <c r="AKE77">
        <v>0.47127713288714201</v>
      </c>
      <c r="AKF77">
        <v>0.47106582919544598</v>
      </c>
      <c r="AKG77">
        <v>0.470848612178426</v>
      </c>
      <c r="AKH77">
        <v>0.47062547031169899</v>
      </c>
      <c r="AKI77">
        <v>0.470396392270163</v>
      </c>
      <c r="AKJ77">
        <v>0.47016136693617999</v>
      </c>
      <c r="AKK77">
        <v>0.46992038340775699</v>
      </c>
      <c r="AKL77">
        <v>0.46967343100672299</v>
      </c>
      <c r="AKM77">
        <v>0.469420499286888</v>
      </c>
      <c r="AKN77">
        <v>0.46916157804219699</v>
      </c>
      <c r="AKO77">
        <v>0.46889665731486802</v>
      </c>
      <c r="AKP77">
        <v>0.46862572740351699</v>
      </c>
      <c r="AKQ77">
        <v>0.46834877887126403</v>
      </c>
      <c r="AKR77">
        <v>0.46806580255382502</v>
      </c>
      <c r="AKS77">
        <v>0.46777678956758301</v>
      </c>
      <c r="AKT77">
        <v>0.46748173131763299</v>
      </c>
      <c r="AKU77">
        <v>0.46718061950581102</v>
      </c>
      <c r="AKV77">
        <v>0.46687344613868798</v>
      </c>
      <c r="AKW77">
        <v>0.46656020353554201</v>
      </c>
      <c r="AKX77">
        <v>0.46624088433629601</v>
      </c>
      <c r="AKY77">
        <v>0.46591548150942302</v>
      </c>
      <c r="AKZ77">
        <v>0.46558398835982301</v>
      </c>
      <c r="ALA77">
        <v>0.465246398536661</v>
      </c>
      <c r="ALB77">
        <v>0.46490270604117501</v>
      </c>
      <c r="ALC77">
        <v>0.46455290523444598</v>
      </c>
      <c r="ALD77">
        <v>0.46419699084514199</v>
      </c>
      <c r="ALE77">
        <v>0.46383495797721902</v>
      </c>
      <c r="ALF77">
        <v>0.4634668021176</v>
      </c>
      <c r="ALG77">
        <v>0.46309251914381</v>
      </c>
      <c r="ALH77">
        <v>0.46271210533158302</v>
      </c>
      <c r="ALI77">
        <v>0.46232555736243802</v>
      </c>
      <c r="ALJ77">
        <v>0.46193287233121</v>
      </c>
      <c r="ALK77">
        <v>0.461534047753552</v>
      </c>
      <c r="ALL77">
        <v>0.46112908157339599</v>
      </c>
      <c r="ALM77">
        <v>0.46071797217037203</v>
      </c>
      <c r="ALN77">
        <v>0.460300718367184</v>
      </c>
      <c r="ALO77">
        <v>0.45987731943694199</v>
      </c>
      <c r="ALP77">
        <v>0.45944777511044799</v>
      </c>
      <c r="ALQ77">
        <v>0.45901208558342699</v>
      </c>
      <c r="ALR77">
        <v>0.45857025152371</v>
      </c>
      <c r="ALS77">
        <v>0.45812227407835199</v>
      </c>
      <c r="ALT77">
        <v>0.45766815488069901</v>
      </c>
      <c r="ALU77">
        <v>0.45720789605738599</v>
      </c>
      <c r="ALV77">
        <v>0.45674150023526799</v>
      </c>
      <c r="ALW77">
        <v>0.45626897054828303</v>
      </c>
      <c r="ALX77">
        <v>0.45579031064424502</v>
      </c>
      <c r="ALY77">
        <v>0.45530552469155999</v>
      </c>
      <c r="ALZ77">
        <v>0.45481461738586798</v>
      </c>
      <c r="AMA77">
        <v>0.45431759395660398</v>
      </c>
      <c r="AMB77">
        <v>0.45381446017348398</v>
      </c>
      <c r="AMC77">
        <v>0.45330522235290399</v>
      </c>
      <c r="AMD77">
        <v>0.45278988736425402</v>
      </c>
      <c r="AME77">
        <v>0.452268462636151</v>
      </c>
      <c r="AMF77">
        <v>0.45174095616257098</v>
      </c>
      <c r="AMG77">
        <v>0.45120737650889697</v>
      </c>
      <c r="AMH77">
        <v>0.45066773281786099</v>
      </c>
      <c r="AMI77">
        <v>0.45012203481538798</v>
      </c>
      <c r="AMJ77">
        <v>0.44957029281632999</v>
      </c>
      <c r="AMK77">
        <v>0.44901251773009299</v>
      </c>
      <c r="AML77">
        <v>0.44844872106615002</v>
      </c>
      <c r="AMM77">
        <v>0.44787891493943</v>
      </c>
      <c r="AMN77">
        <v>0.44730311207559598</v>
      </c>
      <c r="AMO77">
        <v>0.44672132581618401</v>
      </c>
      <c r="AMP77">
        <v>0.44613357012362898</v>
      </c>
      <c r="AMQ77">
        <v>0.445539859586146</v>
      </c>
      <c r="AMR77">
        <v>0.44494020942248302</v>
      </c>
      <c r="AMS77">
        <v>0.44433463548653201</v>
      </c>
      <c r="AMT77">
        <v>0.44372315427179798</v>
      </c>
      <c r="AMU77">
        <v>0.443105782915719</v>
      </c>
      <c r="AMV77">
        <v>0.44248253920383901</v>
      </c>
      <c r="AMW77">
        <v>0.441853441573821</v>
      </c>
      <c r="AMX77">
        <v>0.44121850911930999</v>
      </c>
      <c r="AMY77">
        <v>0.440577761593623</v>
      </c>
      <c r="AMZ77">
        <v>0.43993121941328001</v>
      </c>
      <c r="ANA77">
        <v>0.43927890366136502</v>
      </c>
      <c r="ANB77">
        <v>0.43862083609071101</v>
      </c>
      <c r="ANC77">
        <v>0.43795703912690898</v>
      </c>
      <c r="AND77">
        <v>0.437287535871141</v>
      </c>
      <c r="ANE77">
        <v>0.43661235010283</v>
      </c>
      <c r="ANF77">
        <v>0.43593150628209798</v>
      </c>
      <c r="ANG77">
        <v>0.43524502955205102</v>
      </c>
      <c r="ANH77">
        <v>0.43455294574086301</v>
      </c>
      <c r="ANI77">
        <v>0.43385528136367701</v>
      </c>
      <c r="ANJ77">
        <v>0.43315206362431302</v>
      </c>
      <c r="ANK77">
        <v>0.43244332041678901</v>
      </c>
      <c r="ANL77">
        <v>0.43172908032664598</v>
      </c>
      <c r="ANM77">
        <v>0.431009372632085</v>
      </c>
      <c r="ANN77">
        <v>0.43028422730491001</v>
      </c>
      <c r="ANO77">
        <v>0.429553675011282</v>
      </c>
      <c r="ANP77">
        <v>0.42881774711227799</v>
      </c>
      <c r="ANQ77">
        <v>0.428076475664255</v>
      </c>
      <c r="ANR77">
        <v>0.427329893419027</v>
      </c>
      <c r="ANS77">
        <v>0.42657803382384402</v>
      </c>
      <c r="ANT77">
        <v>0.42582093102117902</v>
      </c>
      <c r="ANU77">
        <v>0.42505861984832299</v>
      </c>
      <c r="ANV77">
        <v>0.42429113583678402</v>
      </c>
      <c r="ANW77">
        <v>0.42351851521150102</v>
      </c>
      <c r="ANX77">
        <v>0.42274079488986599</v>
      </c>
      <c r="ANY77">
        <v>0.42195801248054798</v>
      </c>
      <c r="ANZ77">
        <v>0.42117020628214302</v>
      </c>
      <c r="AOA77">
        <v>0.42037741528163097</v>
      </c>
      <c r="AOB77">
        <v>0.41957967915264599</v>
      </c>
      <c r="AOC77">
        <v>0.41877703825356899</v>
      </c>
      <c r="AOD77">
        <v>0.41796953362543399</v>
      </c>
      <c r="AOE77">
        <v>0.41715720698966202</v>
      </c>
      <c r="AOF77">
        <v>0.41634010074560401</v>
      </c>
      <c r="AOG77">
        <v>0.41551825796792402</v>
      </c>
      <c r="AOH77">
        <v>0.41469172240379598</v>
      </c>
      <c r="AOI77">
        <v>0.41386053846992898</v>
      </c>
      <c r="AOJ77">
        <v>0.413024751249431</v>
      </c>
      <c r="AOK77">
        <v>0.41218440648849403</v>
      </c>
      <c r="AOL77">
        <v>0.41133955059292299</v>
      </c>
      <c r="AOM77">
        <v>0.41049023062448903</v>
      </c>
      <c r="AON77">
        <v>0.40963649429714</v>
      </c>
      <c r="AOO77">
        <v>0.40877838997303501</v>
      </c>
      <c r="AOP77">
        <v>0.40791596665844199</v>
      </c>
      <c r="AOQ77">
        <v>0.40704927399947799</v>
      </c>
      <c r="AOR77">
        <v>0.40617836227769899</v>
      </c>
      <c r="AOS77">
        <v>0.40530328240556401</v>
      </c>
      <c r="AOT77">
        <v>0.404424085921746</v>
      </c>
      <c r="AOU77">
        <v>0.40354082498632798</v>
      </c>
      <c r="AOV77">
        <v>0.40265355237586198</v>
      </c>
      <c r="AOW77">
        <v>0.40176232147831398</v>
      </c>
      <c r="AOX77">
        <v>0.40086718628789902</v>
      </c>
      <c r="AOY77">
        <v>0.39996820139980099</v>
      </c>
      <c r="AOZ77">
        <v>0.399065422004797</v>
      </c>
      <c r="APA77">
        <v>0.398158903883783</v>
      </c>
      <c r="APB77">
        <v>0.39724870340221202</v>
      </c>
      <c r="APC77">
        <v>0.39633487750444102</v>
      </c>
      <c r="APD77">
        <v>0.395417483708007</v>
      </c>
      <c r="APE77">
        <v>0.39449658009781702</v>
      </c>
      <c r="APF77">
        <v>0.39357222532028002</v>
      </c>
      <c r="APG77">
        <v>0.39264447857736201</v>
      </c>
      <c r="APH77">
        <v>0.39171339962058999</v>
      </c>
      <c r="API77">
        <v>0.39077904874499703</v>
      </c>
      <c r="APJ77">
        <v>0.389841486783017</v>
      </c>
      <c r="APK77">
        <v>0.38890077509833998</v>
      </c>
      <c r="APL77">
        <v>0.38795697557972297</v>
      </c>
      <c r="APM77">
        <v>0.38701015063477301</v>
      </c>
      <c r="APN77">
        <v>0.38606036318370401</v>
      </c>
      <c r="APO77">
        <v>0.385107676653065</v>
      </c>
      <c r="APP77">
        <v>0.38415215496946198</v>
      </c>
      <c r="APQ77">
        <v>0.38319386255325599</v>
      </c>
      <c r="APR77">
        <v>0.382232864312267</v>
      </c>
      <c r="APS77">
        <v>0.381269225635464</v>
      </c>
      <c r="APT77">
        <v>0.38030301238665998</v>
      </c>
      <c r="APU77">
        <v>0.37933429089820903</v>
      </c>
      <c r="APV77">
        <v>0.378363127964715</v>
      </c>
      <c r="APW77">
        <v>0.377389590836746</v>
      </c>
      <c r="APX77">
        <v>0.376413747214566</v>
      </c>
      <c r="APY77">
        <v>0.37543566524188599</v>
      </c>
      <c r="APZ77">
        <v>0.37445541349963002</v>
      </c>
      <c r="AQA77">
        <v>0.37347306099973498</v>
      </c>
      <c r="AQB77">
        <v>0.37248867717897099</v>
      </c>
      <c r="AQC77">
        <v>0.37150233189279902</v>
      </c>
      <c r="AQD77">
        <v>0.370514095409259</v>
      </c>
      <c r="AQE77">
        <v>0.36952403840289999</v>
      </c>
      <c r="AQF77">
        <v>0.36853223194874901</v>
      </c>
      <c r="AQG77">
        <v>0.36753874751633298</v>
      </c>
      <c r="AQH77">
        <v>0.36654365696373098</v>
      </c>
      <c r="AQI77">
        <v>0.36554703253170001</v>
      </c>
      <c r="AQJ77">
        <v>0.36454894683782901</v>
      </c>
      <c r="AQK77">
        <v>0.36354947287076</v>
      </c>
      <c r="AQL77">
        <v>0.362548683984457</v>
      </c>
      <c r="AQM77">
        <v>0.36154665389252799</v>
      </c>
      <c r="AQN77">
        <v>0.36054345666260101</v>
      </c>
      <c r="AQO77">
        <v>0.35953916671074898</v>
      </c>
      <c r="AQP77">
        <v>0.358533858795961</v>
      </c>
      <c r="AQQ77">
        <v>0.35752760801466599</v>
      </c>
      <c r="AQR77">
        <v>0.35652048979529399</v>
      </c>
      <c r="AQS77">
        <v>0.35551257989288498</v>
      </c>
      <c r="AQT77">
        <v>0.354503954383728</v>
      </c>
      <c r="AQU77">
        <v>0.353494689660037</v>
      </c>
      <c r="AQV77">
        <v>0.35248486242466398</v>
      </c>
      <c r="AQW77">
        <v>0.35147454968583303</v>
      </c>
      <c r="AQX77">
        <v>0.35046382875190302</v>
      </c>
      <c r="AQY77">
        <v>0.34945277722615298</v>
      </c>
      <c r="AQZ77">
        <v>0.34844147300158801</v>
      </c>
      <c r="ARA77">
        <v>0.34742999425575699</v>
      </c>
      <c r="ARB77">
        <v>0.34641841944558799</v>
      </c>
      <c r="ARC77">
        <v>0.34540682730223099</v>
      </c>
      <c r="ARD77">
        <v>0.34439529682590803</v>
      </c>
      <c r="ARE77">
        <v>0.34338390728076301</v>
      </c>
      <c r="ARF77">
        <v>0.34237273818970998</v>
      </c>
      <c r="ARG77">
        <v>0.34136186932927098</v>
      </c>
      <c r="ARH77">
        <v>0.34035138072440002</v>
      </c>
      <c r="ARI77">
        <v>0.33934135264329002</v>
      </c>
      <c r="ARJ77">
        <v>0.338331865592152</v>
      </c>
      <c r="ARK77">
        <v>0.33732300030996498</v>
      </c>
      <c r="ARL77">
        <v>0.33631483776318499</v>
      </c>
      <c r="ARM77">
        <v>0.33530745914041499</v>
      </c>
      <c r="ARN77">
        <v>0.33430094584702202</v>
      </c>
      <c r="ARO77">
        <v>0.333295379499704</v>
      </c>
      <c r="ARP77">
        <v>0.33229084192098901</v>
      </c>
      <c r="ARQ77">
        <v>0.33128741513367699</v>
      </c>
      <c r="ARR77">
        <v>0.33028518135519902</v>
      </c>
      <c r="ARS77">
        <v>0.32928422299190802</v>
      </c>
      <c r="ART77">
        <v>0.328284622633287</v>
      </c>
      <c r="ARU77">
        <v>0.32728646304606202</v>
      </c>
      <c r="ARV77">
        <v>0.32628982716823401</v>
      </c>
      <c r="ARW77">
        <v>0.32529479810300399</v>
      </c>
      <c r="ARX77">
        <v>0.324301459112605</v>
      </c>
      <c r="ARY77">
        <v>0.32330989361201901</v>
      </c>
      <c r="ARZ77">
        <v>0.32232018516259298</v>
      </c>
      <c r="ASA77">
        <v>0.32133241746552998</v>
      </c>
      <c r="ASB77">
        <v>0.32034667435526298</v>
      </c>
      <c r="ASC77">
        <v>0.31936303979270902</v>
      </c>
      <c r="ASD77">
        <v>0.31838159785838399</v>
      </c>
      <c r="ASE77">
        <v>0.31740243274538998</v>
      </c>
      <c r="ASF77">
        <v>0.31642562875225799</v>
      </c>
      <c r="ASG77">
        <v>0.315451270275655</v>
      </c>
      <c r="ASH77">
        <v>0.31447944180293402</v>
      </c>
      <c r="ASI77">
        <v>0.31351022790454502</v>
      </c>
      <c r="ASJ77">
        <v>0.31254371322628499</v>
      </c>
      <c r="ASK77">
        <v>0.31157998248139301</v>
      </c>
      <c r="ASL77">
        <v>0.31061912044249201</v>
      </c>
      <c r="ASM77">
        <v>0.30966121193336499</v>
      </c>
      <c r="ASN77">
        <v>0.30870634182057599</v>
      </c>
      <c r="ASO77">
        <v>0.30775459500492802</v>
      </c>
      <c r="ASP77">
        <v>0.30680605641275199</v>
      </c>
      <c r="ASQ77">
        <v>0.30586081098705098</v>
      </c>
      <c r="ASR77">
        <v>0.30491894367846301</v>
      </c>
      <c r="ASS77">
        <v>0.303980539436079</v>
      </c>
      <c r="AST77">
        <v>0.303045683198091</v>
      </c>
      <c r="ASU77">
        <v>0.30211445988228702</v>
      </c>
      <c r="ASV77">
        <v>0.30118695437638399</v>
      </c>
      <c r="ASW77">
        <v>0.30026325152820799</v>
      </c>
      <c r="ASX77">
        <v>0.29934343613571301</v>
      </c>
      <c r="ASY77">
        <v>0.298427592936853</v>
      </c>
      <c r="ASZ77">
        <v>0.29751580659929999</v>
      </c>
      <c r="ATA77">
        <v>0.29660816171001197</v>
      </c>
      <c r="ATB77">
        <v>0.29570474276465297</v>
      </c>
      <c r="ATC77">
        <v>0.29480563415687699</v>
      </c>
      <c r="ATD77">
        <v>0.29391092016745601</v>
      </c>
      <c r="ATE77">
        <v>0.29302068495327999</v>
      </c>
      <c r="ATF77">
        <v>0.29213501253621699</v>
      </c>
      <c r="ATG77">
        <v>0.29125398679183401</v>
      </c>
      <c r="ATH77">
        <v>0.29037769143799502</v>
      </c>
      <c r="ATI77">
        <v>0.289506210023321</v>
      </c>
      <c r="ATJ77">
        <v>0.288639625915529</v>
      </c>
      <c r="ATK77">
        <v>0.287778883893273</v>
      </c>
      <c r="ATL77">
        <v>0.286746768635672</v>
      </c>
      <c r="ATM77">
        <v>0.28570946287892501</v>
      </c>
      <c r="ATN77">
        <v>0.28466696662303298</v>
      </c>
      <c r="ATO77">
        <v>0.28361927986799701</v>
      </c>
      <c r="ATP77">
        <v>0.28256640261381599</v>
      </c>
      <c r="ATQ77">
        <v>0.28150833486048898</v>
      </c>
      <c r="ATR77">
        <v>0.28044507660801699</v>
      </c>
      <c r="ATS77">
        <v>0.27937662785640199</v>
      </c>
      <c r="ATT77">
        <v>0.27830298860564001</v>
      </c>
      <c r="ATU77">
        <v>0.27722415885573398</v>
      </c>
      <c r="ATV77">
        <v>0.27614013860668302</v>
      </c>
      <c r="ATW77">
        <v>0.275050927858487</v>
      </c>
      <c r="ATX77">
        <v>0.273956526611146</v>
      </c>
      <c r="ATY77">
        <v>0.27285693486466001</v>
      </c>
      <c r="ATZ77">
        <v>0.27175215261903002</v>
      </c>
      <c r="AUA77">
        <v>0.27064217987425399</v>
      </c>
      <c r="AUB77">
        <v>0.26952701663033402</v>
      </c>
      <c r="AUC77">
        <v>0.268406662887268</v>
      </c>
      <c r="AUD77">
        <v>0.26728111864505799</v>
      </c>
      <c r="AUE77">
        <v>0.26615038390370199</v>
      </c>
      <c r="AUF77">
        <v>0.265014458663202</v>
      </c>
      <c r="AUG77">
        <v>0.26387334292355702</v>
      </c>
      <c r="AUH77">
        <v>0.26272703668476699</v>
      </c>
      <c r="AUI77">
        <v>0.26157553994683103</v>
      </c>
      <c r="AUJ77">
        <v>0.26041885270975101</v>
      </c>
      <c r="AUK77">
        <v>0.25925697497352601</v>
      </c>
      <c r="AUL77">
        <v>0.25808990673815602</v>
      </c>
      <c r="AUM77">
        <v>0.25691764800364097</v>
      </c>
      <c r="AUN77">
        <v>0.255740198769982</v>
      </c>
      <c r="AUO77">
        <v>0.25455755903717697</v>
      </c>
      <c r="AUP77">
        <v>0.25336972880522801</v>
      </c>
      <c r="AUQ77">
        <v>0.25217670807413201</v>
      </c>
      <c r="AUR77">
        <v>0.25097849684389401</v>
      </c>
      <c r="AUS77">
        <v>0.24977509511450899</v>
      </c>
      <c r="AUT77">
        <v>0.24856650288597801</v>
      </c>
      <c r="AUU77">
        <v>0.24735272015830501</v>
      </c>
      <c r="AUV77">
        <v>0.24613374693148499</v>
      </c>
      <c r="AUW77">
        <v>0.24490958320552</v>
      </c>
      <c r="AUX77">
        <v>0.243680228980411</v>
      </c>
      <c r="AUY77">
        <v>0.24244568425615801</v>
      </c>
      <c r="AUZ77">
        <v>0.24120594903275799</v>
      </c>
      <c r="AVA77">
        <v>0.23996102331021499</v>
      </c>
      <c r="AVB77">
        <v>0.23871090708852499</v>
      </c>
      <c r="AVC77">
        <v>0.237455600367692</v>
      </c>
      <c r="AVD77">
        <v>0.236195103147712</v>
      </c>
      <c r="AVE77">
        <v>0.234929415428589</v>
      </c>
      <c r="AVF77">
        <v>0.23365853721032001</v>
      </c>
      <c r="AVG77">
        <v>0.232382468492907</v>
      </c>
      <c r="AVH77">
        <v>0.231101209276348</v>
      </c>
      <c r="AVI77">
        <v>0.22981475956064501</v>
      </c>
      <c r="AVJ77">
        <v>0.228523119345796</v>
      </c>
      <c r="AVK77">
        <v>0.227226288631804</v>
      </c>
      <c r="AVL77">
        <v>0.225924267418665</v>
      </c>
      <c r="AVM77">
        <v>0.22461705570638199</v>
      </c>
      <c r="AVN77">
        <v>0.22330465349495399</v>
      </c>
      <c r="AVO77">
        <v>0.22198706078438099</v>
      </c>
      <c r="AVP77">
        <v>0.220664277574663</v>
      </c>
      <c r="AVQ77">
        <v>0.2193363038658</v>
      </c>
      <c r="AVR77">
        <v>0.218003139657792</v>
      </c>
      <c r="AVS77">
        <v>0.21666478495063901</v>
      </c>
      <c r="AVT77">
        <v>0.215321239744341</v>
      </c>
      <c r="AVU77">
        <v>0.213972504038898</v>
      </c>
      <c r="AVV77">
        <v>0.21261857783431001</v>
      </c>
      <c r="AVW77">
        <v>0.211259461130578</v>
      </c>
      <c r="AVX77">
        <v>0.2098951539277</v>
      </c>
      <c r="AVY77">
        <v>0.20852565622567801</v>
      </c>
      <c r="AVZ77">
        <v>0.20715096802451</v>
      </c>
      <c r="AWA77">
        <v>0.20577108932419799</v>
      </c>
      <c r="AWB77">
        <v>0.204386020124741</v>
      </c>
      <c r="AWC77">
        <v>0.20299576042613801</v>
      </c>
      <c r="AWD77">
        <v>0.201600310228392</v>
      </c>
      <c r="AWE77">
        <v>0.20019966953149901</v>
      </c>
      <c r="AWF77">
        <v>0.19879383833546199</v>
      </c>
      <c r="AWG77">
        <v>0.19738281664028001</v>
      </c>
      <c r="AWH77">
        <v>0.19596660444595301</v>
      </c>
      <c r="AWI77">
        <v>0.19454520175248199</v>
      </c>
      <c r="AWJ77">
        <v>0.19311860855986501</v>
      </c>
      <c r="AWK77">
        <v>0.19168682486810301</v>
      </c>
      <c r="AWL77">
        <v>0.19024985067719699</v>
      </c>
      <c r="AWM77">
        <v>0.18880768598714601</v>
      </c>
      <c r="AWN77">
        <v>0.187360330797949</v>
      </c>
      <c r="AWO77">
        <v>0.18590778510960701</v>
      </c>
      <c r="AWP77">
        <v>0.184450048922121</v>
      </c>
      <c r="AWQ77">
        <v>0.18298712223548999</v>
      </c>
      <c r="AWR77">
        <v>0.18151900504971399</v>
      </c>
      <c r="AWS77">
        <v>0.18004569736479201</v>
      </c>
      <c r="AWT77">
        <v>0.178567199180727</v>
      </c>
      <c r="AWU77">
        <v>0.177083510497515</v>
      </c>
      <c r="AWV77">
        <v>0.17559463131516001</v>
      </c>
      <c r="AWW77">
        <v>0.174100561633658</v>
      </c>
      <c r="AWX77">
        <v>0.172601301453012</v>
      </c>
      <c r="AWY77">
        <v>0.17109685077322101</v>
      </c>
      <c r="AWZ77">
        <v>0.169587209594285</v>
      </c>
      <c r="AXA77">
        <v>0.168072377916204</v>
      </c>
      <c r="AXB77">
        <v>0.166552355738979</v>
      </c>
      <c r="AXC77">
        <v>0.16502714306260899</v>
      </c>
      <c r="AXD77">
        <v>0.16349673988709301</v>
      </c>
      <c r="AXE77">
        <v>0.16196114621243299</v>
      </c>
      <c r="AXF77">
        <v>0.160420362038627</v>
      </c>
      <c r="AXG77">
        <v>0.15887455528984501</v>
      </c>
      <c r="AXH77">
        <v>0.15752984401359599</v>
      </c>
      <c r="AXI77">
        <v>0.15622194963889499</v>
      </c>
      <c r="AXJ77">
        <v>0.15495174671833101</v>
      </c>
      <c r="AXK77">
        <v>0.15372009866174899</v>
      </c>
      <c r="AXL77">
        <v>0.152527857054647</v>
      </c>
      <c r="AXM77">
        <v>0.151375860972841</v>
      </c>
      <c r="AXN77">
        <v>0.15026493629439999</v>
      </c>
      <c r="AXO77">
        <v>0.14919589500984001</v>
      </c>
      <c r="AXP77">
        <v>0.148169534531609</v>
      </c>
      <c r="AXQ77">
        <v>0.147186637003836</v>
      </c>
      <c r="AXR77">
        <v>0.14624796861333</v>
      </c>
      <c r="AXS77">
        <v>0.14535427890274</v>
      </c>
      <c r="AXT77">
        <v>0.14450630008676099</v>
      </c>
      <c r="AXU77">
        <v>0.143704746372225</v>
      </c>
      <c r="AXV77">
        <v>0.142950313282839</v>
      </c>
      <c r="AXW77">
        <v>0.14224367698929799</v>
      </c>
      <c r="AXX77">
        <v>0.14158549364541501</v>
      </c>
      <c r="AXY77">
        <v>0.140976398730873</v>
      </c>
      <c r="AXZ77">
        <v>0.14041700640115301</v>
      </c>
      <c r="AYA77">
        <v>0.139907908845183</v>
      </c>
      <c r="AYB77">
        <v>0.13944967565126701</v>
      </c>
      <c r="AYC77">
        <v>0.13904285318186399</v>
      </c>
      <c r="AYD77">
        <v>0.138687963957878</v>
      </c>
      <c r="AYE77">
        <v>0.13838550605317501</v>
      </c>
      <c r="AYF77">
        <v>0.138135952500091</v>
      </c>
      <c r="AYG77">
        <v>0.13793975070679801</v>
      </c>
      <c r="AYH77">
        <v>0.13779732188743599</v>
      </c>
      <c r="AYI77">
        <v>0.13770906050597201</v>
      </c>
      <c r="AYJ77">
        <v>0.13767533373478899</v>
      </c>
      <c r="AYK77">
        <v>0.13769648092901399</v>
      </c>
      <c r="AYL77">
        <v>0.13777281311758899</v>
      </c>
      <c r="AYM77">
        <v>0.137904612512073</v>
      </c>
      <c r="AYN77">
        <v>0.13809213203416601</v>
      </c>
      <c r="AYO77">
        <v>0.138335594862913</v>
      </c>
      <c r="AYP77">
        <v>0.13863519400257299</v>
      </c>
      <c r="AYQ77">
        <v>0.13899109187213199</v>
      </c>
      <c r="AYR77">
        <v>0.139403419917457</v>
      </c>
      <c r="AYS77">
        <v>0.13987227824710599</v>
      </c>
      <c r="AYT77">
        <v>0.14039773529281299</v>
      </c>
      <c r="AYU77">
        <v>0.14097982749565599</v>
      </c>
      <c r="AYV77">
        <v>0.141618559018902</v>
      </c>
      <c r="AYW77">
        <v>0.14231390148849299</v>
      </c>
      <c r="AYX77">
        <v>0.14306579376206699</v>
      </c>
      <c r="AYY77">
        <v>0.14387414172738899</v>
      </c>
      <c r="AYZ77">
        <v>0.14473881813098999</v>
      </c>
      <c r="AZA77">
        <v>0.14565966243772999</v>
      </c>
      <c r="AZB77">
        <v>0.146636480721936</v>
      </c>
      <c r="AZC77">
        <v>0.147669045590688</v>
      </c>
      <c r="AZD77">
        <v>0.148757096139679</v>
      </c>
      <c r="AZE77">
        <v>0.14990033794204199</v>
      </c>
      <c r="AZF77">
        <v>0.151098443070353</v>
      </c>
      <c r="AZG77">
        <v>0.15235105015193101</v>
      </c>
      <c r="AZH77">
        <v>0.15365776445746099</v>
      </c>
      <c r="AZI77">
        <v>0.15501815802284399</v>
      </c>
      <c r="AZJ77">
        <v>0.15643176980413601</v>
      </c>
      <c r="AZK77">
        <v>0.15789810586540201</v>
      </c>
      <c r="AZL77">
        <v>0.15941663959926</v>
      </c>
      <c r="AZM77">
        <v>0.16098681197992801</v>
      </c>
      <c r="AZN77">
        <v>0.162608031848548</v>
      </c>
      <c r="AZO77">
        <v>0.1642796762306</v>
      </c>
      <c r="AZP77">
        <v>0.16600109068517499</v>
      </c>
      <c r="AZQ77">
        <v>0.16777158968592301</v>
      </c>
      <c r="AZR77">
        <v>0.16959045703343101</v>
      </c>
      <c r="AZS77">
        <v>0.17145694629879801</v>
      </c>
      <c r="AZT77">
        <v>0.17337028129814699</v>
      </c>
      <c r="AZU77">
        <v>0.17532965659778199</v>
      </c>
      <c r="AZV77">
        <v>0.17733423804967199</v>
      </c>
      <c r="AZW77">
        <v>0.179383163356923</v>
      </c>
      <c r="AZX77">
        <v>0.18147554266886001</v>
      </c>
      <c r="AZY77">
        <v>0.183610459205298</v>
      </c>
      <c r="AZZ77">
        <v>0.185786969909574</v>
      </c>
      <c r="BAA77">
        <v>0.18800410612985499</v>
      </c>
      <c r="BAB77">
        <v>0.19026087432817901</v>
      </c>
      <c r="BAC77">
        <v>0.19255625681659799</v>
      </c>
      <c r="BAD77">
        <v>0.19488921251970501</v>
      </c>
      <c r="BAE77">
        <v>0.19725867776266801</v>
      </c>
      <c r="BAF77">
        <v>0.19966356708383101</v>
      </c>
      <c r="BAG77">
        <v>0.20210277407081201</v>
      </c>
      <c r="BAH77">
        <v>0.20457517221893401</v>
      </c>
      <c r="BAI77">
        <v>0.20707961581081699</v>
      </c>
      <c r="BAJ77">
        <v>0.209614940815852</v>
      </c>
      <c r="BAK77">
        <v>0.212179965808343</v>
      </c>
      <c r="BAL77">
        <v>0.21477349290304101</v>
      </c>
      <c r="BAM77">
        <v>0.21739430870686399</v>
      </c>
      <c r="BAN77">
        <v>0.22004118528557101</v>
      </c>
      <c r="BAO77">
        <v>0.222712881144223</v>
      </c>
      <c r="BAP77">
        <v>0.225408142220241</v>
      </c>
      <c r="BAQ77">
        <v>0.22812570288789499</v>
      </c>
      <c r="BAR77">
        <v>0.230864286973052</v>
      </c>
      <c r="BAS77">
        <v>0.233622608777003</v>
      </c>
      <c r="BAT77">
        <v>0.236399374108194</v>
      </c>
      <c r="BAU77">
        <v>0.23919328132064999</v>
      </c>
      <c r="BAV77">
        <v>0.24200302235791801</v>
      </c>
      <c r="BAW77">
        <v>0.244827283801305</v>
      </c>
      <c r="BAX77">
        <v>0.24766474792117199</v>
      </c>
      <c r="BAY77">
        <v>0.25051409373004202</v>
      </c>
      <c r="BAZ77">
        <v>0.25337399803622801</v>
      </c>
      <c r="BBA77">
        <v>0.25624313649668501</v>
      </c>
      <c r="BBB77">
        <v>0.259120184667745</v>
      </c>
      <c r="BBC77">
        <v>0.26200381905239101</v>
      </c>
      <c r="BBD77">
        <v>0.26489271814264398</v>
      </c>
      <c r="BBE77">
        <v>0.26778556345562099</v>
      </c>
      <c r="BBF77">
        <v>0.27068104056180098</v>
      </c>
      <c r="BBG77">
        <v>0.27357784010397301</v>
      </c>
      <c r="BBH77">
        <v>0.27647465880539601</v>
      </c>
      <c r="BBI77">
        <v>0.27937020046570699</v>
      </c>
      <c r="BBJ77">
        <v>0.28226317694320802</v>
      </c>
      <c r="BBK77">
        <v>0.2851523091223</v>
      </c>
      <c r="BBL77">
        <v>0.288036327864932</v>
      </c>
      <c r="BBM77">
        <v>0.29091397494509103</v>
      </c>
      <c r="BBN77">
        <v>0.293784003965463</v>
      </c>
      <c r="BBO77">
        <v>0.29664518125550499</v>
      </c>
      <c r="BBP77">
        <v>0.29949628675022799</v>
      </c>
      <c r="BBQ77">
        <v>0.302336114849037</v>
      </c>
      <c r="BBR77">
        <v>0.30516347525397503</v>
      </c>
      <c r="BBS77">
        <v>0.307977193786662</v>
      </c>
      <c r="BBT77">
        <v>0.31077611318318199</v>
      </c>
      <c r="BBU77">
        <v>0.31355909386607</v>
      </c>
      <c r="BBV77">
        <v>0.31632501469248597</v>
      </c>
      <c r="BBW77">
        <v>0.31907277367759301</v>
      </c>
      <c r="BBX77">
        <v>0.32180128869213798</v>
      </c>
      <c r="BBY77">
        <v>0.32450949813325702</v>
      </c>
      <c r="BBZ77">
        <v>0.32719636156752502</v>
      </c>
      <c r="BCA77">
        <v>0.32986086034537199</v>
      </c>
      <c r="BCB77">
        <v>0.33250199818600401</v>
      </c>
      <c r="BCC77">
        <v>0.33511880173203301</v>
      </c>
      <c r="BCD77">
        <v>0.33771032107309001</v>
      </c>
      <c r="BCE77">
        <v>0.340275630237731</v>
      </c>
      <c r="BCF77">
        <v>0.34281382765302698</v>
      </c>
      <c r="BCG77">
        <v>0.34532403657130301</v>
      </c>
      <c r="BCH77">
        <v>0.34780540546362498</v>
      </c>
      <c r="BCI77">
        <v>0.35025710837978002</v>
      </c>
      <c r="BCJ77">
        <v>0.35267834527466702</v>
      </c>
      <c r="BCK77">
        <v>0.35506834230121598</v>
      </c>
      <c r="BCL77">
        <v>0.35742635207010898</v>
      </c>
      <c r="BCM77">
        <v>0.35975165387673502</v>
      </c>
      <c r="BCN77">
        <v>0.36204355389590398</v>
      </c>
      <c r="BCO77">
        <v>0.36430138534491502</v>
      </c>
      <c r="BCP77">
        <v>0.36652450861561497</v>
      </c>
      <c r="BCQ77">
        <v>0.36871231137607802</v>
      </c>
      <c r="BCR77">
        <v>0.37086420864252001</v>
      </c>
      <c r="BCS77">
        <v>0.37297964282203899</v>
      </c>
      <c r="BCT77">
        <v>0.37505808372677801</v>
      </c>
      <c r="BCU77">
        <v>0.377099028560126</v>
      </c>
      <c r="BCV77">
        <v>0.37910200187559401</v>
      </c>
      <c r="BCW77">
        <v>0.381066555509052</v>
      </c>
      <c r="BCX77">
        <v>0.38299226848502099</v>
      </c>
      <c r="BCY77">
        <v>0.38487874689776602</v>
      </c>
      <c r="BCZ77">
        <v>0.38672562376791297</v>
      </c>
      <c r="BDA77">
        <v>0.38853255887531601</v>
      </c>
      <c r="BDB77">
        <v>0.39029923856888499</v>
      </c>
      <c r="BDC77">
        <v>0.392025375554026</v>
      </c>
      <c r="BDD77">
        <v>0.39371070865834501</v>
      </c>
      <c r="BDE77">
        <v>0.395355002576248</v>
      </c>
      <c r="BDF77">
        <v>0.39695804759308401</v>
      </c>
      <c r="BDG77">
        <v>0.39851965928954403</v>
      </c>
      <c r="BDH77">
        <v>0.40003967822700798</v>
      </c>
      <c r="BDI77">
        <v>0.40151796961463498</v>
      </c>
      <c r="BDJ77">
        <v>0.402954422958963</v>
      </c>
      <c r="BDK77">
        <v>0.40434895169684498</v>
      </c>
      <c r="BDL77">
        <v>0.40570149281255202</v>
      </c>
      <c r="BDM77">
        <v>0.407012006439886</v>
      </c>
      <c r="BDN77">
        <v>0.40828047545017099</v>
      </c>
      <c r="BDO77">
        <v>0.40950690502694898</v>
      </c>
      <c r="BDP77">
        <v>0.41069132222828703</v>
      </c>
      <c r="BDQ77">
        <v>0.41183377553755801</v>
      </c>
      <c r="BDR77">
        <v>0.41293433440366201</v>
      </c>
      <c r="BDS77">
        <v>0.41399308877165802</v>
      </c>
      <c r="BDT77">
        <v>0.41501014860484498</v>
      </c>
      <c r="BDU77">
        <v>0.41598564339935601</v>
      </c>
      <c r="BDV77">
        <v>0.41691972169234798</v>
      </c>
      <c r="BDW77">
        <v>0.41781255056491201</v>
      </c>
      <c r="BDX77">
        <v>0.41866431514078301</v>
      </c>
      <c r="BDY77">
        <v>0.41947521808193899</v>
      </c>
      <c r="BDZ77">
        <v>0.420245479082135</v>
      </c>
      <c r="BEA77">
        <v>0.42097533435936402</v>
      </c>
      <c r="BEB77">
        <v>0.42166503614817702</v>
      </c>
      <c r="BEC77">
        <v>0.42231485219278198</v>
      </c>
      <c r="BED77">
        <v>0.42292506524172402</v>
      </c>
      <c r="BEE77">
        <v>0.42349597254494997</v>
      </c>
      <c r="BEF77">
        <v>0.42402788535396202</v>
      </c>
      <c r="BEG77">
        <v>0.42452112842571299</v>
      </c>
      <c r="BEH77">
        <v>0.42497603953087498</v>
      </c>
      <c r="BEI77">
        <v>0.42539296896698298</v>
      </c>
      <c r="BEJ77">
        <v>0.42577227907694898</v>
      </c>
      <c r="BEK77">
        <v>0.42611434377332402</v>
      </c>
      <c r="BEL77">
        <v>0.42641954806861598</v>
      </c>
      <c r="BEM77">
        <v>0.42668828761190702</v>
      </c>
      <c r="BEN77">
        <v>0.42692096823192499</v>
      </c>
      <c r="BEO77">
        <v>0.42711800548668699</v>
      </c>
      <c r="BEP77">
        <v>0.42727982421977601</v>
      </c>
      <c r="BEQ77">
        <v>0.42740685812330098</v>
      </c>
      <c r="BER77">
        <v>0.42749954930759299</v>
      </c>
      <c r="BES77">
        <v>0.42755834787770203</v>
      </c>
      <c r="BET77">
        <v>0.42758371151680102</v>
      </c>
      <c r="BEU77">
        <v>0.42757610507663202</v>
      </c>
      <c r="BEV77">
        <v>0.42753600017517601</v>
      </c>
      <c r="BEW77">
        <v>0.42746387480173798</v>
      </c>
      <c r="BEX77">
        <v>0.42736021292967702</v>
      </c>
      <c r="BEY77">
        <v>0.42722550413697602</v>
      </c>
      <c r="BEZ77">
        <v>0.427060243234895</v>
      </c>
      <c r="BFA77">
        <v>0.42686492990489899</v>
      </c>
      <c r="BFB77">
        <v>0.42664006834405699</v>
      </c>
      <c r="BFC77">
        <v>0.42638616691910902</v>
      </c>
      <c r="BFD77">
        <v>0.42610373782938599</v>
      </c>
      <c r="BFE77">
        <v>0.42579329677877298</v>
      </c>
      <c r="BFF77">
        <v>0.42545536265692402</v>
      </c>
      <c r="BFG77">
        <v>0.42509045722988498</v>
      </c>
      <c r="BFH77">
        <v>0.42469910484029699</v>
      </c>
      <c r="BFI77">
        <v>0.42428183211725301</v>
      </c>
      <c r="BFJ77">
        <v>0.42383916769583402</v>
      </c>
      <c r="BFK77">
        <v>0.42337164194628402</v>
      </c>
      <c r="BFL77">
        <v>0.42287978671266802</v>
      </c>
      <c r="BFM77">
        <v>0.42236413506082998</v>
      </c>
      <c r="BFN77">
        <v>0.42182522103535303</v>
      </c>
      <c r="BFO77">
        <v>0.42126357942521597</v>
      </c>
      <c r="BFP77">
        <v>0.42067974553776</v>
      </c>
      <c r="BFQ77">
        <v>0.42007425498058798</v>
      </c>
      <c r="BFR77">
        <v>0.41944764345094898</v>
      </c>
      <c r="BFS77">
        <v>0.418800446532203</v>
      </c>
      <c r="BFT77">
        <v>0.418133199496866</v>
      </c>
      <c r="BFU77">
        <v>0.41744643711576301</v>
      </c>
      <c r="BFV77">
        <v>0.416740693472754</v>
      </c>
      <c r="BFW77">
        <v>0.41601650178447502</v>
      </c>
      <c r="BFX77">
        <v>0.41527439422453799</v>
      </c>
      <c r="BFY77">
        <v>0.41451490175162498</v>
      </c>
      <c r="BFZ77">
        <v>0.413738553940936</v>
      </c>
      <c r="BGA77">
        <v>0.412945878818469</v>
      </c>
      <c r="BGB77">
        <v>0.41213740269766502</v>
      </c>
      <c r="BGC77">
        <v>0.41131365001798997</v>
      </c>
      <c r="BGD77">
        <v>0.41047514318508699</v>
      </c>
      <c r="BGE77">
        <v>0.40962240241218301</v>
      </c>
      <c r="BGF77">
        <v>0.40875594556246703</v>
      </c>
      <c r="BGG77">
        <v>0.40787628799221798</v>
      </c>
      <c r="BGH77">
        <v>0.40698394239446001</v>
      </c>
      <c r="BGI77">
        <v>0.40607941864296099</v>
      </c>
      <c r="BGJ77">
        <v>0.40516322363639001</v>
      </c>
      <c r="BGK77">
        <v>0.40423586114246601</v>
      </c>
      <c r="BGL77">
        <v>0.403297831641933</v>
      </c>
      <c r="BGM77">
        <v>0.40234963217219799</v>
      </c>
      <c r="BGN77">
        <v>0.40139175617047601</v>
      </c>
      <c r="BGO77">
        <v>0.40042469331630998</v>
      </c>
      <c r="BGP77">
        <v>0.39944892937330001</v>
      </c>
      <c r="BGQ77">
        <v>0.398464946029923</v>
      </c>
      <c r="BGR77">
        <v>0.39747322073928898</v>
      </c>
      <c r="BGS77">
        <v>0.39647422655766301</v>
      </c>
      <c r="BGT77">
        <v>0.39546843198159398</v>
      </c>
      <c r="BGU77">
        <v>0.394456300783457</v>
      </c>
      <c r="BGV77">
        <v>0.39343829184519402</v>
      </c>
      <c r="BGW77">
        <v>0.39241485899002099</v>
      </c>
      <c r="BGX77">
        <v>0.39138645081185902</v>
      </c>
      <c r="BGY77">
        <v>0.39035351050221201</v>
      </c>
      <c r="BGZ77">
        <v>0.389316475674236</v>
      </c>
      <c r="BHA77">
        <v>0.38827577818377601</v>
      </c>
      <c r="BHB77">
        <v>0.38723184394714699</v>
      </c>
      <c r="BHC77">
        <v>0.38618509275549001</v>
      </c>
      <c r="BHD77">
        <v>0.38513593808559998</v>
      </c>
      <c r="BHE77">
        <v>0.38408478690709202</v>
      </c>
      <c r="BHF77">
        <v>0.383032039485876</v>
      </c>
      <c r="BHG77">
        <v>0.381978089183929</v>
      </c>
      <c r="BHH77">
        <v>0.380923322255385</v>
      </c>
      <c r="BHI77">
        <v>0.37986811763904799</v>
      </c>
      <c r="BHJ77">
        <v>0.378812846747487</v>
      </c>
      <c r="BHK77">
        <v>0.37775787325291998</v>
      </c>
      <c r="BHL77">
        <v>0.37670355287020002</v>
      </c>
      <c r="BHM77">
        <v>0.37565023313729301</v>
      </c>
      <c r="BHN77">
        <v>0.37459825319370299</v>
      </c>
      <c r="BHO77">
        <v>0.373547943557414</v>
      </c>
      <c r="BHP77">
        <v>0.37249962590095298</v>
      </c>
      <c r="BHQ77">
        <v>0.37145361282723</v>
      </c>
      <c r="BHR77">
        <v>0.37041020764585098</v>
      </c>
      <c r="BHS77">
        <v>0.36936970415060799</v>
      </c>
      <c r="BHT77">
        <v>0.36833238639883598</v>
      </c>
      <c r="BHU77">
        <v>0.367298528493337</v>
      </c>
      <c r="BHV77">
        <v>0.36626839436751402</v>
      </c>
      <c r="BHW77">
        <v>0.36524223757436097</v>
      </c>
      <c r="BHX77">
        <v>0.36422030107993297</v>
      </c>
      <c r="BHY77">
        <v>0.363202817061963</v>
      </c>
      <c r="BHZ77">
        <v>0.36219000671425999</v>
      </c>
      <c r="BIA77">
        <v>0.36118208005758301</v>
      </c>
      <c r="BIB77">
        <v>0.36017923575764099</v>
      </c>
      <c r="BIC77">
        <v>0.35918166095089699</v>
      </c>
      <c r="BID77">
        <v>0.35818953107880303</v>
      </c>
      <c r="BIE77">
        <v>0.35720300973105801</v>
      </c>
      <c r="BIF77">
        <v>0.35622224849844097</v>
      </c>
      <c r="BIG77">
        <v>0.35524738683568502</v>
      </c>
      <c r="BIH77">
        <v>0.35427855193482199</v>
      </c>
      <c r="BII77">
        <v>0.35331585860933601</v>
      </c>
      <c r="BIJ77">
        <v>0.35235940918945102</v>
      </c>
      <c r="BIK77">
        <v>0.35140929342879901</v>
      </c>
      <c r="BIL77">
        <v>0.35046558842271403</v>
      </c>
      <c r="BIM77">
        <v>0.34952835853833802</v>
      </c>
      <c r="BIN77">
        <v>0.348597655356714</v>
      </c>
      <c r="BIO77">
        <v>0.34767351762701199</v>
      </c>
      <c r="BIP77">
        <v>0.34675597123305402</v>
      </c>
      <c r="BIQ77">
        <v>0.34584502917224502</v>
      </c>
      <c r="BIR77">
        <v>0.34494069154703599</v>
      </c>
      <c r="BIS77">
        <v>0.34404294556895898</v>
      </c>
      <c r="BIT77">
        <v>0.34315176557525301</v>
      </c>
      <c r="BIU77">
        <v>0.34226711305808499</v>
      </c>
      <c r="BIV77">
        <v>0.34138893670637899</v>
      </c>
      <c r="BIW77">
        <v>0.34051717246028801</v>
      </c>
      <c r="BIX77">
        <v>0.339651743578395</v>
      </c>
      <c r="BIY77">
        <v>0.33879256071774499</v>
      </c>
      <c r="BIZ77">
        <v>0.33793952202687</v>
      </c>
      <c r="BJA77">
        <v>0.337092513252024</v>
      </c>
      <c r="BJB77">
        <v>0.33625140785685398</v>
      </c>
      <c r="BJC77">
        <v>0.33541606715579297</v>
      </c>
      <c r="BJD77">
        <v>0.33458634046145502</v>
      </c>
      <c r="BJE77">
        <v>0.33376206524628699</v>
      </c>
      <c r="BJF77">
        <v>0.33294306731877499</v>
      </c>
      <c r="BJG77">
        <v>0.33212916101444501</v>
      </c>
      <c r="BJH77">
        <v>0.331320149401921</v>
      </c>
      <c r="BJI77">
        <v>0.33051582450432598</v>
      </c>
      <c r="BJJ77">
        <v>0.32971596753625199</v>
      </c>
      <c r="BJK77">
        <v>0.32892034915656099</v>
      </c>
      <c r="BJL77">
        <v>0.32812872973723101</v>
      </c>
      <c r="BJM77">
        <v>0.32734085964841803</v>
      </c>
      <c r="BJN77">
        <v>0.32655647955990103</v>
      </c>
      <c r="BJO77">
        <v>0.32577532075895599</v>
      </c>
      <c r="BJP77">
        <v>0.32499710548468103</v>
      </c>
      <c r="BJQ77">
        <v>0.32422154727867603</v>
      </c>
      <c r="BJR77">
        <v>0.32344835135193101</v>
      </c>
      <c r="BJS77">
        <v>0.32267721496770202</v>
      </c>
      <c r="BJT77">
        <v>0.32190782784008798</v>
      </c>
      <c r="BJU77">
        <v>0.321139872547962</v>
      </c>
      <c r="BJV77">
        <v>0.32037302496382097</v>
      </c>
      <c r="BJW77">
        <v>0.31960695469710398</v>
      </c>
      <c r="BJX77">
        <v>0.31884132555139499</v>
      </c>
      <c r="BJY77">
        <v>0.31807579599490898</v>
      </c>
      <c r="BJZ77">
        <v>0.317310019643542</v>
      </c>
      <c r="BKA77">
        <v>0.31654364575569799</v>
      </c>
      <c r="BKB77">
        <v>0.31577631973803</v>
      </c>
      <c r="BKC77">
        <v>0.31500768366115001</v>
      </c>
      <c r="BKD77">
        <v>0.31423737678432001</v>
      </c>
      <c r="BKE77">
        <v>0.31346503608809501</v>
      </c>
      <c r="BKF77">
        <v>0.31269029681383498</v>
      </c>
      <c r="BKG77">
        <v>0.31191279300901598</v>
      </c>
      <c r="BKH77">
        <v>0.311132158077215</v>
      </c>
      <c r="BKI77">
        <v>0.31034802533165401</v>
      </c>
      <c r="BKJ77">
        <v>0.30956002855116799</v>
      </c>
      <c r="BKK77">
        <v>0.30876780253748998</v>
      </c>
      <c r="BKL77">
        <v>0.30797098367271503</v>
      </c>
      <c r="BKM77">
        <v>0.30716921047589202</v>
      </c>
      <c r="BKN77">
        <v>0.30636212415771102</v>
      </c>
      <c r="BKO77">
        <v>0.30554936917234599</v>
      </c>
      <c r="BKP77">
        <v>0.30473059376558098</v>
      </c>
      <c r="BKQ77">
        <v>0.30390545051839601</v>
      </c>
      <c r="BKR77">
        <v>0.30307359688524799</v>
      </c>
      <c r="BKS77">
        <v>0.30223469572627398</v>
      </c>
      <c r="BKT77">
        <v>0.301388415832684</v>
      </c>
      <c r="BKU77">
        <v>0.30053443244463701</v>
      </c>
      <c r="BKV77">
        <v>0.29967242776088898</v>
      </c>
      <c r="BKW77">
        <v>0.29880209143953101</v>
      </c>
      <c r="BKX77">
        <v>0.29792312108915198</v>
      </c>
      <c r="BKY77">
        <v>0.29703522274979899</v>
      </c>
      <c r="BKZ77">
        <v>0.29613811136310297</v>
      </c>
      <c r="BLA77">
        <v>0.29523151123100799</v>
      </c>
      <c r="BLB77">
        <v>0.2943151564625</v>
      </c>
      <c r="BLC77">
        <v>0.293388791407733</v>
      </c>
      <c r="BLD77">
        <v>0.29245217107891602</v>
      </c>
      <c r="BLE77">
        <v>0.29150506155726202</v>
      </c>
      <c r="BLF77">
        <v>0.29054724038528201</v>
      </c>
      <c r="BLG77">
        <v>0.289578496943664</v>
      </c>
      <c r="BLH77">
        <v>0.28859863281195303</v>
      </c>
      <c r="BLI77">
        <v>0.28760746211224902</v>
      </c>
      <c r="BLJ77">
        <v>0.28660481183514203</v>
      </c>
      <c r="BLK77">
        <v>0.28559052214712199</v>
      </c>
      <c r="BLL77">
        <v>0.28456444667876502</v>
      </c>
      <c r="BLM77">
        <v>0.28352645279306898</v>
      </c>
      <c r="BLN77">
        <v>0.28247642183334098</v>
      </c>
      <c r="BLO77">
        <v>0.28141424935007803</v>
      </c>
      <c r="BLP77">
        <v>0.28033984530633699</v>
      </c>
      <c r="BLQ77">
        <v>0.27925313426106202</v>
      </c>
      <c r="BLR77">
        <v>0.27815405552990702</v>
      </c>
      <c r="BLS77">
        <v>0.27704256332309801</v>
      </c>
      <c r="BLT77">
        <v>0.27591862685991603</v>
      </c>
      <c r="BLU77">
        <v>0.274782230459443</v>
      </c>
      <c r="BLV77">
        <v>0.27363337360727502</v>
      </c>
      <c r="BLW77">
        <v>0.27247207099798998</v>
      </c>
      <c r="BLX77">
        <v>0.27129835255330298</v>
      </c>
      <c r="BLY77">
        <v>0.27011226341591899</v>
      </c>
      <c r="BLZ77">
        <v>0.268913863919227</v>
      </c>
      <c r="BMA77">
        <v>0.26770322953304998</v>
      </c>
      <c r="BMB77">
        <v>0.26648045078572602</v>
      </c>
      <c r="BMC77">
        <v>0.26524563316279098</v>
      </c>
      <c r="BMD77">
        <v>0.26399889698258799</v>
      </c>
      <c r="BME77">
        <v>0.26274037724906901</v>
      </c>
      <c r="BMF77">
        <v>0.26147022348208099</v>
      </c>
      <c r="BMG77">
        <v>0.26018859952541401</v>
      </c>
      <c r="BMH77">
        <v>0.25889568333288798</v>
      </c>
      <c r="BMI77">
        <v>0.25759166673283501</v>
      </c>
      <c r="BMJ77">
        <v>0.25627675517134801</v>
      </c>
      <c r="BMK77">
        <v>0.25495116743476798</v>
      </c>
      <c r="BML77">
        <v>0.25361513535188701</v>
      </c>
      <c r="BMM77">
        <v>0.252268903476423</v>
      </c>
      <c r="BMN77">
        <v>0.25091272875027998</v>
      </c>
      <c r="BMO77">
        <v>0.24954688014811799</v>
      </c>
      <c r="BMP77">
        <v>0.248171638303713</v>
      </c>
      <c r="BMQ77">
        <v>0.246787295118581</v>
      </c>
      <c r="BMR77">
        <v>0.245394153353273</v>
      </c>
      <c r="BMS77">
        <v>0.24399252620179901</v>
      </c>
      <c r="BMT77">
        <v>0.24258273684964601</v>
      </c>
      <c r="BMU77">
        <v>0.241165118015925</v>
      </c>
      <c r="BMV77">
        <v>0.23974001148030499</v>
      </c>
      <c r="BMW77">
        <v>0.23830776759545999</v>
      </c>
      <c r="BMX77">
        <v>0.23686874478587</v>
      </c>
      <c r="BMY77">
        <v>0.23542330903384301</v>
      </c>
      <c r="BMZ77">
        <v>0.23397183335368099</v>
      </c>
      <c r="BNA77">
        <v>0.232514697254912</v>
      </c>
      <c r="BNB77">
        <v>0.23105228619547599</v>
      </c>
      <c r="BNC77">
        <v>0.22958499102576599</v>
      </c>
      <c r="BND77">
        <v>0.228113207424366</v>
      </c>
      <c r="BNE77">
        <v>0.22663733532635899</v>
      </c>
      <c r="BNF77">
        <v>0.22515777834505099</v>
      </c>
      <c r="BNG77">
        <v>0.223674943187993</v>
      </c>
      <c r="BNH77">
        <v>0.22218923906822799</v>
      </c>
      <c r="BNI77">
        <v>0.22070107711169601</v>
      </c>
      <c r="BNJ77">
        <v>0.219210869761788</v>
      </c>
      <c r="BNK77">
        <v>0.21771903018205499</v>
      </c>
      <c r="BNL77">
        <v>0.216225971658069</v>
      </c>
      <c r="BNM77">
        <v>0.214732106999421</v>
      </c>
      <c r="BNN77">
        <v>0.213237847942818</v>
      </c>
      <c r="BNO77">
        <v>0.211743604557179</v>
      </c>
      <c r="BNP77">
        <v>0.21024978465164501</v>
      </c>
      <c r="BNQ77">
        <v>0.208756793187337</v>
      </c>
      <c r="BNR77">
        <v>0.207265031693736</v>
      </c>
      <c r="BNS77">
        <v>0.20577489769052701</v>
      </c>
      <c r="BNT77">
        <v>0.20428678411579099</v>
      </c>
      <c r="BNU77">
        <v>0.202801078761398</v>
      </c>
      <c r="BNV77">
        <v>0.20131816371647601</v>
      </c>
      <c r="BNW77">
        <v>0.19983841481980999</v>
      </c>
      <c r="BNX77">
        <v>0.19836220112199901</v>
      </c>
      <c r="BNY77">
        <v>0.19688988435819901</v>
      </c>
      <c r="BNZ77">
        <v>0.19542181843222101</v>
      </c>
      <c r="BOA77">
        <v>0.19395834891272501</v>
      </c>
      <c r="BOB77">
        <v>0.192499812542237</v>
      </c>
      <c r="BOC77">
        <v>0.19104653675964101</v>
      </c>
      <c r="BOD77">
        <v>0.189598839236821</v>
      </c>
      <c r="BOE77">
        <v>0.18815702743007101</v>
      </c>
      <c r="BOF77">
        <v>0.186721398146905</v>
      </c>
      <c r="BOG77">
        <v>0.185292237128903</v>
      </c>
      <c r="BOH77">
        <v>0.18386981865122301</v>
      </c>
      <c r="BOI77">
        <v>0.18245440513943001</v>
      </c>
      <c r="BOJ77">
        <v>0.18104624680425399</v>
      </c>
      <c r="BOK77">
        <v>0.17964558129492</v>
      </c>
      <c r="BOL77">
        <v>0.17825263337165301</v>
      </c>
      <c r="BOM77">
        <v>0.176867614597948</v>
      </c>
      <c r="BON77">
        <v>0.17549072305320301</v>
      </c>
      <c r="BOO77">
        <v>0.174122143066232</v>
      </c>
      <c r="BOP77">
        <v>0.17276204497019501</v>
      </c>
      <c r="BOQ77">
        <v>0.17141058487938701</v>
      </c>
      <c r="BOR77">
        <v>0.17006790448828299</v>
      </c>
      <c r="BOS77">
        <v>0.16873413089316999</v>
      </c>
      <c r="BOT77">
        <v>0.16740937643659301</v>
      </c>
      <c r="BOU77">
        <v>0.16609373857481</v>
      </c>
      <c r="BOV77">
        <v>0.164787299768336</v>
      </c>
      <c r="BOW77">
        <v>0.16349012739561999</v>
      </c>
      <c r="BOX77">
        <v>0.162202273689834</v>
      </c>
      <c r="BOY77">
        <v>0.160923775698705</v>
      </c>
      <c r="BOZ77">
        <v>0.15965465526730799</v>
      </c>
      <c r="BPA77">
        <v>0.158394919043679</v>
      </c>
      <c r="BPB77">
        <v>0.15714455850706299</v>
      </c>
      <c r="BPC77">
        <v>0.15590355001855599</v>
      </c>
      <c r="BPD77">
        <v>0.15467185489381799</v>
      </c>
      <c r="BPE77">
        <v>0.15344941949744301</v>
      </c>
      <c r="BPF77">
        <v>0.15223617535853301</v>
      </c>
      <c r="BPG77">
        <v>0.15103203930692299</v>
      </c>
      <c r="BPH77">
        <v>0.14983691362946</v>
      </c>
      <c r="BPI77">
        <v>0.148650686245763</v>
      </c>
      <c r="BPJ77">
        <v>0.14747323090287101</v>
      </c>
      <c r="BPK77">
        <v>0.146304407388269</v>
      </c>
      <c r="BPL77">
        <v>0.14514406176080999</v>
      </c>
      <c r="BPM77">
        <v>0.143992026599148</v>
      </c>
      <c r="BPN77">
        <v>0.142848121267273</v>
      </c>
      <c r="BPO77">
        <v>0.14171215219677</v>
      </c>
      <c r="BPP77">
        <v>0.14058391318538499</v>
      </c>
      <c r="BPQ77">
        <v>0.13946318571142199</v>
      </c>
      <c r="BPR77">
        <v>0.13834973926348201</v>
      </c>
      <c r="BPS77">
        <v>0.137243331684999</v>
      </c>
      <c r="BPT77">
        <v>0.13614370953299301</v>
      </c>
      <c r="BPU77">
        <v>0.135050608450449</v>
      </c>
      <c r="BPV77">
        <v>0.133963753551752</v>
      </c>
      <c r="BPW77">
        <v>0.13288285982061299</v>
      </c>
      <c r="BPX77">
        <v>0.13180763251994099</v>
      </c>
      <c r="BPY77">
        <v>0.13073776761311501</v>
      </c>
      <c r="BPZ77">
        <v>0.129672952196032</v>
      </c>
      <c r="BQA77">
        <v>0.12861286493929</v>
      </c>
      <c r="BQB77">
        <v>0.12755717653975901</v>
      </c>
      <c r="BQC77">
        <v>0.12650555018072099</v>
      </c>
      <c r="BQD77">
        <v>0.12545764199972301</v>
      </c>
      <c r="BQE77">
        <v>0.124413101563215</v>
      </c>
      <c r="BQF77">
        <v>0.123371572347082</v>
      </c>
      <c r="BQG77">
        <v>0.122332692222164</v>
      </c>
      <c r="BQH77">
        <v>0.12129609394389899</v>
      </c>
      <c r="BQI77">
        <v>0.12026140564527001</v>
      </c>
      <c r="BQJ77">
        <v>0.11922825133225699</v>
      </c>
      <c r="BQK77">
        <v>0.118196251381032</v>
      </c>
      <c r="BQL77">
        <v>0.117165023036127</v>
      </c>
      <c r="BQM77">
        <v>0.116134180908784</v>
      </c>
      <c r="BQN77">
        <v>0.115103337474697</v>
      </c>
      <c r="BQO77">
        <v>0.114072103570334</v>
      </c>
      <c r="BQP77">
        <v>0.113040088887035</v>
      </c>
      <c r="BQQ77">
        <v>0.112006902462152</v>
      </c>
      <c r="BQR77">
        <v>0.110972153166479</v>
      </c>
      <c r="BQS77">
        <v>0.10993545018734301</v>
      </c>
      <c r="BQT77">
        <v>0.108896403506709</v>
      </c>
      <c r="BQU77">
        <v>0.10785462437377299</v>
      </c>
      <c r="BQV77">
        <v>0.106809725771519</v>
      </c>
      <c r="BQW77">
        <v>0.10576132287680701</v>
      </c>
      <c r="BQX77">
        <v>0.104709033513592</v>
      </c>
      <c r="BQY77">
        <v>0.103652478598944</v>
      </c>
      <c r="BQZ77">
        <v>0.10259128258157101</v>
      </c>
      <c r="BRA77">
        <v>0.10152507387261001</v>
      </c>
      <c r="BRB77">
        <v>0.10045348526852001</v>
      </c>
      <c r="BRC77">
        <v>9.9376154365934694E-2</v>
      </c>
      <c r="BRD77">
        <v>9.8292723968403703E-2</v>
      </c>
      <c r="BRE77">
        <v>9.7202842484930996E-2</v>
      </c>
      <c r="BRF77">
        <v>9.6106164320215501E-2</v>
      </c>
      <c r="BRG77">
        <v>9.5002350256475798E-2</v>
      </c>
      <c r="BRH77">
        <v>9.3891067826713304E-2</v>
      </c>
      <c r="BRI77">
        <v>9.2771991679250501E-2</v>
      </c>
      <c r="BRJ77">
        <v>9.1644803933360997E-2</v>
      </c>
      <c r="BRK77">
        <v>9.0509194525794506E-2</v>
      </c>
      <c r="BRL77">
        <v>8.9364861548003702E-2</v>
      </c>
      <c r="BRM77">
        <v>8.8211511573889997E-2</v>
      </c>
      <c r="BRN77">
        <v>8.7048859977910106E-2</v>
      </c>
      <c r="BRO77">
        <v>8.5876631243405499E-2</v>
      </c>
      <c r="BRP77">
        <v>8.4694559261032698E-2</v>
      </c>
      <c r="BRQ77">
        <v>8.3502387617178098E-2</v>
      </c>
      <c r="BRR77">
        <v>8.2299869872235504E-2</v>
      </c>
      <c r="BRS77">
        <v>8.1086769828624894E-2</v>
      </c>
      <c r="BRT77">
        <v>7.9862861788431397E-2</v>
      </c>
      <c r="BRU77">
        <v>7.8627930800559298E-2</v>
      </c>
      <c r="BRV77">
        <v>7.7381772897320206E-2</v>
      </c>
      <c r="BRW77">
        <v>7.6124195320402196E-2</v>
      </c>
      <c r="BRX77">
        <v>7.4855016736197794E-2</v>
      </c>
      <c r="BRY77">
        <v>7.3574067440511801E-2</v>
      </c>
      <c r="BRZ77">
        <v>7.22811895527041E-2</v>
      </c>
      <c r="BSA77">
        <v>7.0976237199363995E-2</v>
      </c>
      <c r="BSB77">
        <v>6.9659076687636906E-2</v>
      </c>
      <c r="BSC77">
        <v>6.8329586668346404E-2</v>
      </c>
      <c r="BSD77">
        <v>6.6987658289072702E-2</v>
      </c>
      <c r="BSE77">
        <v>6.5633195337361394E-2</v>
      </c>
      <c r="BSF77">
        <v>6.4266114374257596E-2</v>
      </c>
      <c r="BSG77">
        <v>6.28863448583762E-2</v>
      </c>
      <c r="BSH77">
        <v>6.1493829260734698E-2</v>
      </c>
      <c r="BSI77">
        <v>6.0088523170583497E-2</v>
      </c>
      <c r="BSJ77">
        <v>5.8670395392468502E-2</v>
      </c>
      <c r="BSK77">
        <v>5.7239428034742697E-2</v>
      </c>
      <c r="BSL77">
        <v>5.5795616589725899E-2</v>
      </c>
      <c r="BSM77">
        <v>5.4338970005677799E-2</v>
      </c>
      <c r="BSN77">
        <v>5.28695107507181E-2</v>
      </c>
      <c r="BSO77">
        <v>5.13872748687806E-2</v>
      </c>
      <c r="BSP77">
        <v>4.9892312027645602E-2</v>
      </c>
      <c r="BSQ77">
        <v>4.8384685559056097E-2</v>
      </c>
      <c r="BSR77">
        <v>4.6864472490894003E-2</v>
      </c>
      <c r="BSS77">
        <v>4.5331763571380197E-2</v>
      </c>
      <c r="BST77">
        <v>4.3786663285260201E-2</v>
      </c>
      <c r="BSU77">
        <v>4.2229289861941202E-2</v>
      </c>
      <c r="BSV77">
        <v>4.0659775275560202E-2</v>
      </c>
      <c r="BSW77">
        <v>3.90782652369785E-2</v>
      </c>
      <c r="BSX77">
        <v>3.7484919177718998E-2</v>
      </c>
      <c r="BSY77">
        <v>3.5879910225890398E-2</v>
      </c>
      <c r="BSZ77">
        <v>3.4263425174168298E-2</v>
      </c>
      <c r="BTA77">
        <v>3.2635664439928803E-2</v>
      </c>
      <c r="BTB77">
        <v>3.09968420176388E-2</v>
      </c>
      <c r="BTC77">
        <v>2.9347185423599501E-2</v>
      </c>
      <c r="BTD77">
        <v>2.7686935633125499E-2</v>
      </c>
      <c r="BTE77">
        <v>2.6016347010216601E-2</v>
      </c>
      <c r="BTF77">
        <v>2.4335687229760702E-2</v>
      </c>
      <c r="BTG77">
        <v>2.2645237192273199E-2</v>
      </c>
      <c r="BTH77">
        <v>2.0945290931139799E-2</v>
      </c>
      <c r="BTI77">
        <v>1.9236155512281399E-2</v>
      </c>
      <c r="BTJ77">
        <v>1.7518150926128798E-2</v>
      </c>
      <c r="BTK77">
        <v>1.57916099717792E-2</v>
      </c>
      <c r="BTL77">
        <v>1.40568781332116E-2</v>
      </c>
      <c r="BTM77">
        <v>1.2314313447449999E-2</v>
      </c>
      <c r="BTN77">
        <v>1.05642863645787E-2</v>
      </c>
      <c r="BTO77">
        <v>8.8071795995203102E-3</v>
      </c>
      <c r="BTP77">
        <v>7.0433879754998197E-3</v>
      </c>
      <c r="BTQ77">
        <v>5.2733182591345497E-3</v>
      </c>
      <c r="BTR77">
        <v>3.4973889871106798E-3</v>
      </c>
      <c r="BTS77">
        <v>1.7160302844243401E-3</v>
      </c>
      <c r="BTT77" s="2">
        <v>-7.0316325828450696E-5</v>
      </c>
      <c r="BTU77">
        <v>-1.86119812113103E-3</v>
      </c>
      <c r="BTV77">
        <v>-3.6561513867144099E-3</v>
      </c>
      <c r="BTW77">
        <v>-5.4547016312264298E-3</v>
      </c>
      <c r="BTX77">
        <v>-7.2563638108982002E-3</v>
      </c>
      <c r="BTY77">
        <v>-9.0606425621873807E-3</v>
      </c>
      <c r="BTZ77">
        <v>-1.0867032442864299E-2</v>
      </c>
      <c r="BUA77">
        <v>-1.26750181814912E-2</v>
      </c>
      <c r="BUB77">
        <v>-1.44840749352209E-2</v>
      </c>
      <c r="BUC77">
        <v>-1.6293668555812799E-2</v>
      </c>
      <c r="BUD77">
        <v>-1.8103255863744099E-2</v>
      </c>
      <c r="BUE77">
        <v>-1.99122849302872E-2</v>
      </c>
      <c r="BUF77">
        <v>-2.1720195367428901E-2</v>
      </c>
      <c r="BUG77">
        <v>-2.3526418625516899E-2</v>
      </c>
      <c r="BUH77">
        <v>-2.53303782985158E-2</v>
      </c>
      <c r="BUI77">
        <v>-2.7131490436753902E-2</v>
      </c>
      <c r="BUJ77">
        <v>-2.8929163867040999E-2</v>
      </c>
      <c r="BUK77">
        <v>-3.0722800520050501E-2</v>
      </c>
      <c r="BUL77">
        <v>-3.2511795764885602E-2</v>
      </c>
      <c r="BUM77">
        <v>-3.4295538750771903E-2</v>
      </c>
      <c r="BUN77">
        <v>-3.6073412755842103E-2</v>
      </c>
      <c r="BUO77">
        <v>-3.7844795542996697E-2</v>
      </c>
      <c r="BUP77">
        <v>-3.9609059722843398E-2</v>
      </c>
      <c r="BUQ77">
        <v>-4.1365573123745301E-2</v>
      </c>
      <c r="BUR77">
        <v>-4.3113699169037102E-2</v>
      </c>
      <c r="BUS77">
        <v>-4.48527972614816E-2</v>
      </c>
      <c r="BUT77">
        <v>-4.65822231750413E-2</v>
      </c>
      <c r="BUU77">
        <v>-4.8301329454023302E-2</v>
      </c>
      <c r="BUV77">
        <v>-5.0009465819631699E-2</v>
      </c>
      <c r="BUW77">
        <v>-5.1705979583940499E-2</v>
      </c>
      <c r="BUX77">
        <v>-5.3390216071270299E-2</v>
      </c>
      <c r="BUY77">
        <v>-5.5061519046921997E-2</v>
      </c>
      <c r="BUZ77">
        <v>-5.6719231153179797E-2</v>
      </c>
      <c r="BVA77">
        <v>-5.8362694352463301E-2</v>
      </c>
      <c r="BVB77">
        <v>-5.9991250377473902E-2</v>
      </c>
      <c r="BVC77">
        <v>-6.16042411881534E-2</v>
      </c>
      <c r="BVD77">
        <v>-6.3201009435237293E-2</v>
      </c>
      <c r="BVE77">
        <v>-6.4780898930141897E-2</v>
      </c>
      <c r="BVF77">
        <v>-6.6343255120876798E-2</v>
      </c>
      <c r="BVG77">
        <v>-6.7887425573624399E-2</v>
      </c>
      <c r="BVH77">
        <v>-6.9412760459584999E-2</v>
      </c>
      <c r="BVI77">
        <v>-7.0918613046645096E-2</v>
      </c>
      <c r="BVJ77">
        <v>-7.24043401953883E-2</v>
      </c>
      <c r="BVK77">
        <v>-7.3869302858928704E-2</v>
      </c>
      <c r="BVL77">
        <v>-7.5312866586011398E-2</v>
      </c>
      <c r="BVM77">
        <v>-7.6734402026795795E-2</v>
      </c>
      <c r="BVN77">
        <v>-7.8133285440721303E-2</v>
      </c>
      <c r="BVO77">
        <v>-7.95088992058436E-2</v>
      </c>
      <c r="BVP77">
        <v>-8.0860632329017995E-2</v>
      </c>
      <c r="BVQ77">
        <v>-8.2187880956301002E-2</v>
      </c>
      <c r="BVR77">
        <v>-8.3490048882938303E-2</v>
      </c>
      <c r="BVS77">
        <v>-8.4766548062319896E-2</v>
      </c>
      <c r="BVT77">
        <v>-8.6016799113297404E-2</v>
      </c>
      <c r="BVU77">
        <v>-8.7240231825280304E-2</v>
      </c>
      <c r="BVV77">
        <v>-8.8436285660544706E-2</v>
      </c>
      <c r="BVW77">
        <v>-8.9604410253207104E-2</v>
      </c>
      <c r="BVX77">
        <v>-9.0744065904327695E-2</v>
      </c>
      <c r="BVY77">
        <v>-9.1854724072618396E-2</v>
      </c>
      <c r="BVZ77">
        <v>-9.2935867860235694E-2</v>
      </c>
      <c r="BWA77">
        <v>-9.3986992493129903E-2</v>
      </c>
      <c r="BWB77">
        <v>-9.5007605795406694E-2</v>
      </c>
      <c r="BWC77">
        <v>-9.5997228657136502E-2</v>
      </c>
      <c r="BWD77">
        <v>-9.6955395495028199E-2</v>
      </c>
      <c r="BWE77">
        <v>-9.7881654705365806E-2</v>
      </c>
      <c r="BWF77">
        <v>-9.8775569108593295E-2</v>
      </c>
      <c r="BWG77">
        <v>-9.9636716384923593E-2</v>
      </c>
      <c r="BWH77">
        <v>-0.100464689500329</v>
      </c>
      <c r="BWI77">
        <v>-0.10125909712226699</v>
      </c>
      <c r="BWJ77">
        <v>-0.10201956402449899</v>
      </c>
      <c r="BWK77">
        <v>-0.10274573148034601</v>
      </c>
      <c r="BWL77">
        <v>-0.103437257643756</v>
      </c>
      <c r="BWM77">
        <v>-0.10409381791754101</v>
      </c>
      <c r="BWN77">
        <v>-0.104715105308163</v>
      </c>
      <c r="BWO77">
        <v>-0.105300830766437</v>
      </c>
      <c r="BWP77">
        <v>-0.10585072351358001</v>
      </c>
      <c r="BWQ77">
        <v>-0.106364531352015</v>
      </c>
    </row>
    <row r="78" spans="1:1967" x14ac:dyDescent="0.55000000000000004">
      <c r="A78">
        <v>-0.9</v>
      </c>
      <c r="B78">
        <v>-0.10041410824137099</v>
      </c>
      <c r="C78">
        <v>-9.9273044837282706E-2</v>
      </c>
      <c r="D78">
        <v>-9.8078573738929406E-2</v>
      </c>
      <c r="E78">
        <v>-9.6831096995421306E-2</v>
      </c>
      <c r="F78">
        <v>-9.5531056548642093E-2</v>
      </c>
      <c r="G78">
        <v>-9.4178933489293501E-2</v>
      </c>
      <c r="H78">
        <v>-9.2775247276996903E-2</v>
      </c>
      <c r="I78">
        <v>-9.1320554926474395E-2</v>
      </c>
      <c r="J78">
        <v>-8.9815450161829499E-2</v>
      </c>
      <c r="K78">
        <v>-8.8260562540940696E-2</v>
      </c>
      <c r="L78">
        <v>-8.6656556551988895E-2</v>
      </c>
      <c r="M78">
        <v>-8.5004130684145404E-2</v>
      </c>
      <c r="N78">
        <v>-8.3304016474459799E-2</v>
      </c>
      <c r="O78">
        <v>-8.1556977532999703E-2</v>
      </c>
      <c r="P78">
        <v>-7.9763808548298107E-2</v>
      </c>
      <c r="Q78">
        <v>-7.79253342751665E-2</v>
      </c>
      <c r="R78">
        <v>-7.6042408506921705E-2</v>
      </c>
      <c r="S78">
        <v>-7.4115913034043607E-2</v>
      </c>
      <c r="T78">
        <v>-7.2146756591234706E-2</v>
      </c>
      <c r="U78">
        <v>-7.0135873794789805E-2</v>
      </c>
      <c r="V78">
        <v>-6.8084224072109498E-2</v>
      </c>
      <c r="W78">
        <v>-6.5992790585127803E-2</v>
      </c>
      <c r="X78">
        <v>-6.3862579149364093E-2</v>
      </c>
      <c r="Y78">
        <v>-6.1694617150272801E-2</v>
      </c>
      <c r="Z78">
        <v>-5.9489952458524599E-2</v>
      </c>
      <c r="AA78">
        <v>-5.7249652345813203E-2</v>
      </c>
      <c r="AB78">
        <v>-5.4974802402730498E-2</v>
      </c>
      <c r="AC78">
        <v>-5.2666505460172201E-2</v>
      </c>
      <c r="AD78">
        <v>-5.0325880515647202E-2</v>
      </c>
      <c r="AE78">
        <v>-4.7954061665748997E-2</v>
      </c>
      <c r="AF78">
        <v>-4.5552197045927799E-2</v>
      </c>
      <c r="AG78">
        <v>-4.3121447778575697E-2</v>
      </c>
      <c r="AH78">
        <v>-4.0662986930336202E-2</v>
      </c>
      <c r="AI78">
        <v>-3.8177998479462703E-2</v>
      </c>
      <c r="AJ78">
        <v>-3.56676762939949E-2</v>
      </c>
      <c r="AK78">
        <v>-3.3133223121481599E-2</v>
      </c>
      <c r="AL78">
        <v>-3.05758495909438E-2</v>
      </c>
      <c r="AM78">
        <v>-2.7996773227734601E-2</v>
      </c>
      <c r="AN78">
        <v>-2.5397217481909099E-2</v>
      </c>
      <c r="AO78">
        <v>-2.2778410770658401E-2</v>
      </c>
      <c r="AP78">
        <v>-2.01415855353019E-2</v>
      </c>
      <c r="AQ78">
        <v>-1.74879773132782E-2</v>
      </c>
      <c r="AR78">
        <v>-1.4818823825535401E-2</v>
      </c>
      <c r="AS78">
        <v>-1.21353640797117E-2</v>
      </c>
      <c r="AT78">
        <v>-9.4388374895085694E-3</v>
      </c>
      <c r="AU78">
        <v>-6.7304830106787502E-3</v>
      </c>
      <c r="AV78">
        <v>-4.0115382940885402E-3</v>
      </c>
      <c r="AW78">
        <v>-1.2832388563386501E-3</v>
      </c>
      <c r="AX78">
        <v>1.4531827315568001E-3</v>
      </c>
      <c r="AY78">
        <v>4.1964976369428903E-3</v>
      </c>
      <c r="AZ78">
        <v>6.9454815392878096E-3</v>
      </c>
      <c r="BA78">
        <v>9.6989153845230599E-3</v>
      </c>
      <c r="BB78">
        <v>1.24555861195947E-2</v>
      </c>
      <c r="BC78">
        <v>1.52142874069057E-2</v>
      </c>
      <c r="BD78">
        <v>1.7973820318363101E-2</v>
      </c>
      <c r="BE78">
        <v>2.0732994008765999E-2</v>
      </c>
      <c r="BF78">
        <v>2.3490626368284299E-2</v>
      </c>
      <c r="BG78">
        <v>2.62455446537956E-2</v>
      </c>
      <c r="BH78">
        <v>2.89965860988683E-2</v>
      </c>
      <c r="BI78">
        <v>3.1742598502212199E-2</v>
      </c>
      <c r="BJ78">
        <v>3.4482440794464699E-2</v>
      </c>
      <c r="BK78">
        <v>3.7214983583242801E-2</v>
      </c>
      <c r="BL78">
        <v>3.9939109676472101E-2</v>
      </c>
      <c r="BM78">
        <v>4.2653714584092797E-2</v>
      </c>
      <c r="BN78">
        <v>4.5357706998337903E-2</v>
      </c>
      <c r="BO78">
        <v>4.8050009252861202E-2</v>
      </c>
      <c r="BP78">
        <v>5.0729557761070299E-2</v>
      </c>
      <c r="BQ78">
        <v>5.3395303434085897E-2</v>
      </c>
      <c r="BR78">
        <v>5.6046212078806203E-2</v>
      </c>
      <c r="BS78">
        <v>5.8681264776601703E-2</v>
      </c>
      <c r="BT78">
        <v>6.1299458243195701E-2</v>
      </c>
      <c r="BU78">
        <v>6.3899805170301999E-2</v>
      </c>
      <c r="BV78">
        <v>6.6481334549589793E-2</v>
      </c>
      <c r="BW78">
        <v>6.9043091979548596E-2</v>
      </c>
      <c r="BX78">
        <v>7.1584139955824896E-2</v>
      </c>
      <c r="BY78">
        <v>7.4103558145605805E-2</v>
      </c>
      <c r="BZ78">
        <v>7.6600443646638094E-2</v>
      </c>
      <c r="CA78">
        <v>7.9073911231481206E-2</v>
      </c>
      <c r="CB78">
        <v>8.1523093577604705E-2</v>
      </c>
      <c r="CC78">
        <v>8.3947141483952201E-2</v>
      </c>
      <c r="CD78">
        <v>8.63452240745851E-2</v>
      </c>
      <c r="CE78">
        <v>8.8716528990001098E-2</v>
      </c>
      <c r="CF78">
        <v>9.1060262566676195E-2</v>
      </c>
      <c r="CG78">
        <v>9.3375650005316502E-2</v>
      </c>
      <c r="CH78">
        <v>9.5661935528238304E-2</v>
      </c>
      <c r="CI78">
        <v>9.7918382526225395E-2</v>
      </c>
      <c r="CJ78">
        <v>0.10014427369515699</v>
      </c>
      <c r="CK78">
        <v>0.10233891116266799</v>
      </c>
      <c r="CL78">
        <v>0.104501616605075</v>
      </c>
      <c r="CM78">
        <v>0.106631731354798</v>
      </c>
      <c r="CN78">
        <v>0.108728616498494</v>
      </c>
      <c r="CO78">
        <v>0.11079165296610199</v>
      </c>
      <c r="CP78">
        <v>0.112820241610974</v>
      </c>
      <c r="CQ78">
        <v>0.11481380328122</v>
      </c>
      <c r="CR78">
        <v>0.116771778882333</v>
      </c>
      <c r="CS78">
        <v>0.11869362943109001</v>
      </c>
      <c r="CT78">
        <v>0.12057883610063801</v>
      </c>
      <c r="CU78">
        <v>0.122426900256651</v>
      </c>
      <c r="CV78">
        <v>0.124237343484402</v>
      </c>
      <c r="CW78">
        <v>0.12600970760661201</v>
      </c>
      <c r="CX78">
        <v>0.127743554691954</v>
      </c>
      <c r="CY78">
        <v>0.12943846705414699</v>
      </c>
      <c r="CZ78">
        <v>0.13109404724159199</v>
      </c>
      <c r="DA78">
        <v>0.132709918017545</v>
      </c>
      <c r="DB78">
        <v>0.13428572233085001</v>
      </c>
      <c r="DC78">
        <v>0.135821123277237</v>
      </c>
      <c r="DD78">
        <v>0.13731580405122401</v>
      </c>
      <c r="DE78">
        <v>0.13876946788863601</v>
      </c>
      <c r="DF78">
        <v>0.140181837999761</v>
      </c>
      <c r="DG78">
        <v>0.14155265749319701</v>
      </c>
      <c r="DH78">
        <v>0.14288168929047099</v>
      </c>
      <c r="DI78">
        <v>0.14416871603157899</v>
      </c>
      <c r="DJ78">
        <v>0.14541353997162301</v>
      </c>
      <c r="DK78">
        <v>0.146615982868811</v>
      </c>
      <c r="DL78">
        <v>0.147775885864078</v>
      </c>
      <c r="DM78">
        <v>0.14889310935265099</v>
      </c>
      <c r="DN78">
        <v>0.14996753284789099</v>
      </c>
      <c r="DO78">
        <v>0.150999054837755</v>
      </c>
      <c r="DP78">
        <v>0.151987592634242</v>
      </c>
      <c r="DQ78">
        <v>0.15293308221614901</v>
      </c>
      <c r="DR78">
        <v>0.15383547806548201</v>
      </c>
      <c r="DS78">
        <v>0.15469475299782301</v>
      </c>
      <c r="DT78">
        <v>0.15551089798696299</v>
      </c>
      <c r="DU78">
        <v>0.15628392198409399</v>
      </c>
      <c r="DV78">
        <v>0.15701385173183199</v>
      </c>
      <c r="DW78">
        <v>0.157700731573335</v>
      </c>
      <c r="DX78">
        <v>0.15834462325675899</v>
      </c>
      <c r="DY78">
        <v>0.15894560573525199</v>
      </c>
      <c r="DZ78">
        <v>0.15950377496270199</v>
      </c>
      <c r="EA78">
        <v>0.16001924368538301</v>
      </c>
      <c r="EB78">
        <v>0.160492141229679</v>
      </c>
      <c r="EC78">
        <v>0.16092261328600699</v>
      </c>
      <c r="ED78">
        <v>0.16131082168904401</v>
      </c>
      <c r="EE78">
        <v>0.161656944194359</v>
      </c>
      <c r="EF78">
        <v>0.161961174251495</v>
      </c>
      <c r="EG78">
        <v>0.16222372077357999</v>
      </c>
      <c r="EH78">
        <v>0.16244480790351801</v>
      </c>
      <c r="EI78">
        <v>0.16262467477685799</v>
      </c>
      <c r="EJ78">
        <v>0.16276357528145599</v>
      </c>
      <c r="EK78">
        <v>0.16286177781411301</v>
      </c>
      <c r="EL78">
        <v>0.162919565034397</v>
      </c>
      <c r="EM78">
        <v>0.162937233615917</v>
      </c>
      <c r="EN78">
        <v>0.162915093995356</v>
      </c>
      <c r="EO78">
        <v>0.16285347011955101</v>
      </c>
      <c r="EP78">
        <v>0.16275269919097399</v>
      </c>
      <c r="EQ78">
        <v>0.16261313141188599</v>
      </c>
      <c r="ER78">
        <v>0.16243512972748</v>
      </c>
      <c r="ES78">
        <v>0.16221906956829901</v>
      </c>
      <c r="ET78">
        <v>0.16196533859221299</v>
      </c>
      <c r="EU78">
        <v>0.16167433642630599</v>
      </c>
      <c r="EV78">
        <v>0.16134647440900601</v>
      </c>
      <c r="EW78">
        <v>0.16098217533287201</v>
      </c>
      <c r="EX78">
        <v>0.16058187318841799</v>
      </c>
      <c r="EY78">
        <v>0.160146012909401</v>
      </c>
      <c r="EZ78">
        <v>0.15967505011994301</v>
      </c>
      <c r="FA78">
        <v>0.15916945088382101</v>
      </c>
      <c r="FB78">
        <v>0.158629691456183</v>
      </c>
      <c r="FC78">
        <v>0.15805625803786599</v>
      </c>
      <c r="FD78">
        <v>0.15744964653242399</v>
      </c>
      <c r="FE78">
        <v>0.156810362305878</v>
      </c>
      <c r="FF78">
        <v>0.15613891994916701</v>
      </c>
      <c r="FG78">
        <v>0.155435843043224</v>
      </c>
      <c r="FH78">
        <v>0.154701663926546</v>
      </c>
      <c r="FI78">
        <v>0.15393692346506599</v>
      </c>
      <c r="FJ78">
        <v>0.15314217082409501</v>
      </c>
      <c r="FK78">
        <v>0.15231796324201799</v>
      </c>
      <c r="FL78">
        <v>0.151464865805368</v>
      </c>
      <c r="FM78">
        <v>0.15058345122483999</v>
      </c>
      <c r="FN78">
        <v>0.14967429961175899</v>
      </c>
      <c r="FO78">
        <v>0.148737998254489</v>
      </c>
      <c r="FP78">
        <v>0.14777514139425399</v>
      </c>
      <c r="FQ78">
        <v>0.14678632999984301</v>
      </c>
      <c r="FR78">
        <v>0.145772171540719</v>
      </c>
      <c r="FS78">
        <v>0.14473327975802999</v>
      </c>
      <c r="FT78">
        <v>0.14367027443310901</v>
      </c>
      <c r="FU78">
        <v>0.142583781153059</v>
      </c>
      <c r="FV78">
        <v>0.141474431073073</v>
      </c>
      <c r="FW78">
        <v>0.140342860675189</v>
      </c>
      <c r="FX78">
        <v>0.13918971152321599</v>
      </c>
      <c r="FY78">
        <v>0.138015630013652</v>
      </c>
      <c r="FZ78">
        <v>0.13682126712242201</v>
      </c>
      <c r="GA78">
        <v>0.135607278147369</v>
      </c>
      <c r="GB78">
        <v>0.134374322446497</v>
      </c>
      <c r="GC78">
        <v>0.13312306317201</v>
      </c>
      <c r="GD78">
        <v>0.13185416700028799</v>
      </c>
      <c r="GE78">
        <v>0.13056830385795501</v>
      </c>
      <c r="GF78">
        <v>0.12926614664424499</v>
      </c>
      <c r="GG78">
        <v>0.127948370949897</v>
      </c>
      <c r="GH78">
        <v>0.12661565477283199</v>
      </c>
      <c r="GI78">
        <v>0.12526867823090099</v>
      </c>
      <c r="GJ78">
        <v>0.12390812327199099</v>
      </c>
      <c r="GK78">
        <v>0.122534673381811</v>
      </c>
      <c r="GL78">
        <v>0.12114901328963899</v>
      </c>
      <c r="GM78">
        <v>0.11975182867235599</v>
      </c>
      <c r="GN78">
        <v>0.118343805857033</v>
      </c>
      <c r="GO78">
        <v>0.116925631522343</v>
      </c>
      <c r="GP78">
        <v>0.11549799239901699</v>
      </c>
      <c r="GQ78">
        <v>0.114061574969514</v>
      </c>
      <c r="GR78">
        <v>0.11261706516701001</v>
      </c>
      <c r="GS78">
        <v>0.11116514807377301</v>
      </c>
      <c r="GT78">
        <v>0.109706507618907</v>
      </c>
      <c r="GU78">
        <v>0.10824182627543499</v>
      </c>
      <c r="GV78">
        <v>0.106771784756653</v>
      </c>
      <c r="GW78">
        <v>0.105297061711621</v>
      </c>
      <c r="GX78">
        <v>0.103818333419664</v>
      </c>
      <c r="GY78">
        <v>0.10233627348367701</v>
      </c>
      <c r="GZ78">
        <v>0.10085155252205801</v>
      </c>
      <c r="HA78">
        <v>9.9364837859051799E-2</v>
      </c>
      <c r="HB78">
        <v>9.7876793213293303E-2</v>
      </c>
      <c r="HC78">
        <v>9.6388078384336898E-2</v>
      </c>
      <c r="HD78">
        <v>9.4899348936981098E-2</v>
      </c>
      <c r="HE78">
        <v>9.3411255883207395E-2</v>
      </c>
      <c r="HF78">
        <v>9.1924445361595705E-2</v>
      </c>
      <c r="HG78">
        <v>9.0439558314112795E-2</v>
      </c>
      <c r="HH78">
        <v>8.8957230160220405E-2</v>
      </c>
      <c r="HI78">
        <v>8.7478090468307498E-2</v>
      </c>
      <c r="HJ78">
        <v>8.6002762624521098E-2</v>
      </c>
      <c r="HK78">
        <v>8.4531863499147403E-2</v>
      </c>
      <c r="HL78">
        <v>8.3066003110773501E-2</v>
      </c>
      <c r="HM78">
        <v>8.1605784288528604E-2</v>
      </c>
      <c r="HN78">
        <v>8.0151802332778896E-2</v>
      </c>
      <c r="HO78">
        <v>7.8704644674718993E-2</v>
      </c>
      <c r="HP78">
        <v>7.7264890535380701E-2</v>
      </c>
      <c r="HQ78">
        <v>7.5833110584661995E-2</v>
      </c>
      <c r="HR78">
        <v>7.4409866601047203E-2</v>
      </c>
      <c r="HS78">
        <v>7.2995711132749802E-2</v>
      </c>
      <c r="HT78">
        <v>7.1591187161053602E-2</v>
      </c>
      <c r="HU78">
        <v>7.0196827766660197E-2</v>
      </c>
      <c r="HV78">
        <v>6.8813155799877901E-2</v>
      </c>
      <c r="HW78">
        <v>6.7440683555498898E-2</v>
      </c>
      <c r="HX78">
        <v>6.6079912453213902E-2</v>
      </c>
      <c r="HY78">
        <v>6.4731332724385596E-2</v>
      </c>
      <c r="HZ78">
        <v>6.3395423105971502E-2</v>
      </c>
      <c r="IA78">
        <v>6.2072650542335399E-2</v>
      </c>
      <c r="IB78">
        <v>6.0763469895640701E-2</v>
      </c>
      <c r="IC78">
        <v>5.94683236654703E-2</v>
      </c>
      <c r="ID78">
        <v>5.8187641718263697E-2</v>
      </c>
      <c r="IE78">
        <v>5.6921841027121597E-2</v>
      </c>
      <c r="IF78">
        <v>5.5671325422483597E-2</v>
      </c>
      <c r="IG78">
        <v>5.4436485354153998E-2</v>
      </c>
      <c r="IH78">
        <v>5.3217697665114902E-2</v>
      </c>
      <c r="II78">
        <v>5.2015325377529301E-2</v>
      </c>
      <c r="IJ78">
        <v>5.0829717491280298E-2</v>
      </c>
      <c r="IK78">
        <v>4.9661208795339203E-2</v>
      </c>
      <c r="IL78">
        <v>4.8510119692194903E-2</v>
      </c>
      <c r="IM78">
        <v>4.7376756035531799E-2</v>
      </c>
      <c r="IN78">
        <v>4.6261408981301697E-2</v>
      </c>
      <c r="IO78">
        <v>4.5164354852306403E-2</v>
      </c>
      <c r="IP78">
        <v>4.4085855016375998E-2</v>
      </c>
      <c r="IQ78">
        <v>4.3026155778211103E-2</v>
      </c>
      <c r="IR78">
        <v>4.1985488284939601E-2</v>
      </c>
      <c r="IS78">
        <v>4.09640684454416E-2</v>
      </c>
      <c r="IT78">
        <v>3.9962096863500399E-2</v>
      </c>
      <c r="IU78">
        <v>3.8979758784847503E-2</v>
      </c>
      <c r="IV78">
        <v>3.8017224058183099E-2</v>
      </c>
      <c r="IW78">
        <v>3.7074647110268102E-2</v>
      </c>
      <c r="IX78">
        <v>3.6152166935212698E-2</v>
      </c>
      <c r="IY78">
        <v>3.5249907098120599E-2</v>
      </c>
      <c r="IZ78">
        <v>3.4367975753282799E-2</v>
      </c>
      <c r="JA78">
        <v>3.3506465677144097E-2</v>
      </c>
      <c r="JB78">
        <v>3.2665454316284002E-2</v>
      </c>
      <c r="JC78">
        <v>3.1845003850657597E-2</v>
      </c>
      <c r="JD78">
        <v>3.1045161272339399E-2</v>
      </c>
      <c r="JE78">
        <v>3.0265958480009701E-2</v>
      </c>
      <c r="JF78">
        <v>2.95074123894212E-2</v>
      </c>
      <c r="JG78">
        <v>2.8769525060087699E-2</v>
      </c>
      <c r="JH78">
        <v>2.8052283838443201E-2</v>
      </c>
      <c r="JI78">
        <v>2.73556615177293E-2</v>
      </c>
      <c r="JJ78">
        <v>2.66796165148643E-2</v>
      </c>
      <c r="JK78">
        <v>2.6024093064539702E-2</v>
      </c>
      <c r="JL78">
        <v>2.53890214307513E-2</v>
      </c>
      <c r="JM78">
        <v>2.4774318135920601E-2</v>
      </c>
      <c r="JN78">
        <v>2.4179886207684801E-2</v>
      </c>
      <c r="JO78">
        <v>2.3605615443343601E-2</v>
      </c>
      <c r="JP78">
        <v>2.3051382691850499E-2</v>
      </c>
      <c r="JQ78">
        <v>2.2517052153138699E-2</v>
      </c>
      <c r="JR78">
        <v>2.2002475694478999E-2</v>
      </c>
      <c r="JS78">
        <v>2.15074931834912E-2</v>
      </c>
      <c r="JT78">
        <v>2.1031932837362599E-2</v>
      </c>
      <c r="JU78">
        <v>2.0575611587770201E-2</v>
      </c>
      <c r="JV78">
        <v>2.0138335460949001E-2</v>
      </c>
      <c r="JW78">
        <v>1.9719899972283E-2</v>
      </c>
      <c r="JX78">
        <v>1.93200905347297E-2</v>
      </c>
      <c r="JY78">
        <v>1.8938682880308599E-2</v>
      </c>
      <c r="JZ78">
        <v>1.8575443493814001E-2</v>
      </c>
      <c r="KA78">
        <v>1.8230130057842599E-2</v>
      </c>
      <c r="KB78">
        <v>1.79024919081666E-2</v>
      </c>
      <c r="KC78">
        <v>1.7592270498438398E-2</v>
      </c>
      <c r="KD78">
        <v>1.7299199873179402E-2</v>
      </c>
      <c r="KE78">
        <v>1.7023007147984898E-2</v>
      </c>
      <c r="KF78">
        <v>1.6763412995869899E-2</v>
      </c>
      <c r="KG78">
        <v>1.6520132138665398E-2</v>
      </c>
      <c r="KH78">
        <v>1.6292873842364001E-2</v>
      </c>
      <c r="KI78">
        <v>1.6081342415293701E-2</v>
      </c>
      <c r="KJ78">
        <v>1.5885237707986301E-2</v>
      </c>
      <c r="KK78">
        <v>1.5704255613596601E-2</v>
      </c>
      <c r="KL78">
        <v>1.55380885677351E-2</v>
      </c>
      <c r="KM78">
        <v>1.53864260465997E-2</v>
      </c>
      <c r="KN78">
        <v>1.52489550623231E-2</v>
      </c>
      <c r="KO78">
        <v>1.51253606544929E-2</v>
      </c>
      <c r="KP78">
        <v>1.5015326376843101E-2</v>
      </c>
      <c r="KQ78">
        <v>1.4918534778148199E-2</v>
      </c>
      <c r="KR78">
        <v>1.4834667876383901E-2</v>
      </c>
      <c r="KS78">
        <v>1.47634076252426E-2</v>
      </c>
      <c r="KT78">
        <v>1.47044363721243E-2</v>
      </c>
      <c r="KU78">
        <v>1.4657437306757899E-2</v>
      </c>
      <c r="KV78">
        <v>1.4622094899667501E-2</v>
      </c>
      <c r="KW78">
        <v>1.4598095329759799E-2</v>
      </c>
      <c r="KX78">
        <v>1.45851269003884E-2</v>
      </c>
      <c r="KY78">
        <v>1.4582880443328399E-2</v>
      </c>
      <c r="KZ78">
        <v>1.4591049710179599E-2</v>
      </c>
      <c r="LA78">
        <v>1.4609331750803501E-2</v>
      </c>
      <c r="LB78">
        <v>1.46374272784771E-2</v>
      </c>
      <c r="LC78">
        <v>1.4675041021513201E-2</v>
      </c>
      <c r="LD78">
        <v>1.47218820611483E-2</v>
      </c>
      <c r="LE78">
        <v>1.4777664155529001E-2</v>
      </c>
      <c r="LF78">
        <v>1.48421060496612E-2</v>
      </c>
      <c r="LG78">
        <v>1.4914931771220099E-2</v>
      </c>
      <c r="LH78">
        <v>1.49958709121753E-2</v>
      </c>
      <c r="LI78">
        <v>1.5084658896251799E-2</v>
      </c>
      <c r="LJ78">
        <v>1.5181037232328399E-2</v>
      </c>
      <c r="LK78">
        <v>1.528475375395E-2</v>
      </c>
      <c r="LL78">
        <v>1.53955628451915E-2</v>
      </c>
      <c r="LM78">
        <v>1.5513225653158901E-2</v>
      </c>
      <c r="LN78">
        <v>1.5637510287434101E-2</v>
      </c>
      <c r="LO78">
        <v>1.5768192006777201E-2</v>
      </c>
      <c r="LP78">
        <v>1.5905053393377399E-2</v>
      </c>
      <c r="LQ78">
        <v>1.6047884514916601E-2</v>
      </c>
      <c r="LR78">
        <v>1.61964830746728E-2</v>
      </c>
      <c r="LS78">
        <v>1.6350654549873399E-2</v>
      </c>
      <c r="LT78">
        <v>1.6510212318495799E-2</v>
      </c>
      <c r="LU78">
        <v>1.6674977774722901E-2</v>
      </c>
      <c r="LV78">
        <v>1.68447804332695E-2</v>
      </c>
      <c r="LW78">
        <v>1.7019458022813301E-2</v>
      </c>
      <c r="LX78">
        <v>1.7198856568767101E-2</v>
      </c>
      <c r="LY78">
        <v>1.7382830465637301E-2</v>
      </c>
      <c r="LZ78">
        <v>1.7571242539200199E-2</v>
      </c>
      <c r="MA78">
        <v>1.7763964098723401E-2</v>
      </c>
      <c r="MB78">
        <v>1.79608749794429E-2</v>
      </c>
      <c r="MC78">
        <v>1.8161863575495801E-2</v>
      </c>
      <c r="MD78">
        <v>1.8366826863501801E-2</v>
      </c>
      <c r="ME78">
        <v>1.85756704169887E-2</v>
      </c>
      <c r="MF78">
        <v>1.87883084118768E-2</v>
      </c>
      <c r="MG78">
        <v>1.9004663623267699E-2</v>
      </c>
      <c r="MH78">
        <v>1.9224667413829801E-2</v>
      </c>
      <c r="MI78">
        <v>1.9448259714123999E-2</v>
      </c>
      <c r="MJ78">
        <v>1.96753889952688E-2</v>
      </c>
      <c r="MK78">
        <v>1.9906012234395701E-2</v>
      </c>
      <c r="ML78">
        <v>2.01400948733843E-2</v>
      </c>
      <c r="MM78">
        <v>2.0377610771397599E-2</v>
      </c>
      <c r="MN78">
        <v>2.06185421517599E-2</v>
      </c>
      <c r="MO78">
        <v>2.0862879543721499E-2</v>
      </c>
      <c r="MP78">
        <v>2.1110621719654599E-2</v>
      </c>
      <c r="MQ78">
        <v>2.1361775628200901E-2</v>
      </c>
      <c r="MR78">
        <v>2.1616356323870701E-2</v>
      </c>
      <c r="MS78">
        <v>2.1874386893556301E-2</v>
      </c>
      <c r="MT78">
        <v>2.2135898380386199E-2</v>
      </c>
      <c r="MU78">
        <v>2.2400929705314099E-2</v>
      </c>
      <c r="MV78">
        <v>2.2669527586805099E-2</v>
      </c>
      <c r="MW78">
        <v>2.2941746458959699E-2</v>
      </c>
      <c r="MX78">
        <v>2.3217648388389699E-2</v>
      </c>
      <c r="MY78">
        <v>2.3497302990134701E-2</v>
      </c>
      <c r="MZ78">
        <v>2.3780787342867999E-2</v>
      </c>
      <c r="NA78">
        <v>2.4068185903598299E-2</v>
      </c>
      <c r="NB78">
        <v>2.4359590422017099E-2</v>
      </c>
      <c r="NC78">
        <v>2.4655099854589999E-2</v>
      </c>
      <c r="ND78">
        <v>2.4954820278434001E-2</v>
      </c>
      <c r="NE78">
        <v>2.52588648049707E-2</v>
      </c>
      <c r="NF78">
        <v>2.5567353493293501E-2</v>
      </c>
      <c r="NG78">
        <v>2.5880413263140001E-2</v>
      </c>
      <c r="NH78">
        <v>2.6198177807326101E-2</v>
      </c>
      <c r="NI78">
        <v>2.6520787503468701E-2</v>
      </c>
      <c r="NJ78">
        <v>2.6848389324802199E-2</v>
      </c>
      <c r="NK78">
        <v>2.7181136749880399E-2</v>
      </c>
      <c r="NL78">
        <v>2.75191896709371E-2</v>
      </c>
      <c r="NM78">
        <v>2.7862714300660799E-2</v>
      </c>
      <c r="NN78">
        <v>2.8211883077115401E-2</v>
      </c>
      <c r="NO78">
        <v>2.8566874566516E-2</v>
      </c>
      <c r="NP78">
        <v>2.8927873363548899E-2</v>
      </c>
      <c r="NQ78">
        <v>2.9295069988908701E-2</v>
      </c>
      <c r="NR78">
        <v>2.9668660783706099E-2</v>
      </c>
      <c r="NS78">
        <v>3.0048847800383499E-2</v>
      </c>
      <c r="NT78">
        <v>3.0435838689761699E-2</v>
      </c>
      <c r="NU78">
        <v>3.0829846583841101E-2</v>
      </c>
      <c r="NV78">
        <v>3.12310899739844E-2</v>
      </c>
      <c r="NW78">
        <v>3.16397925841264E-2</v>
      </c>
      <c r="NX78">
        <v>3.2056183238675498E-2</v>
      </c>
      <c r="NY78">
        <v>3.2480495724802598E-2</v>
      </c>
      <c r="NZ78">
        <v>3.2912968648844999E-2</v>
      </c>
      <c r="OA78">
        <v>3.33538452865886E-2</v>
      </c>
      <c r="OB78">
        <v>3.3803373427206802E-2</v>
      </c>
      <c r="OC78">
        <v>3.4261805210643301E-2</v>
      </c>
      <c r="OD78">
        <v>3.4729396958216099E-2</v>
      </c>
      <c r="OE78">
        <v>3.5206408996207701E-2</v>
      </c>
      <c r="OF78">
        <v>3.5693105472190498E-2</v>
      </c>
      <c r="OG78">
        <v>3.6189754163831599E-2</v>
      </c>
      <c r="OH78">
        <v>3.6696626279920097E-2</v>
      </c>
      <c r="OI78">
        <v>3.7213996253367701E-2</v>
      </c>
      <c r="OJ78">
        <v>3.7742141525948097E-2</v>
      </c>
      <c r="OK78">
        <v>3.8281342324557099E-2</v>
      </c>
      <c r="OL78">
        <v>3.8831881428802902E-2</v>
      </c>
      <c r="OM78">
        <v>3.9394043929762701E-2</v>
      </c>
      <c r="ON78">
        <v>3.9968116979760403E-2</v>
      </c>
      <c r="OO78">
        <v>4.0554389533020603E-2</v>
      </c>
      <c r="OP78">
        <v>4.1153152077033801E-2</v>
      </c>
      <c r="OQ78">
        <v>4.1764696354435901E-2</v>
      </c>
      <c r="OR78">
        <v>4.2389315075174697E-2</v>
      </c>
      <c r="OS78">
        <v>4.3027301618721703E-2</v>
      </c>
      <c r="OT78">
        <v>4.3678949726086602E-2</v>
      </c>
      <c r="OU78">
        <v>4.4344553181408598E-2</v>
      </c>
      <c r="OV78">
        <v>4.5024405482924801E-2</v>
      </c>
      <c r="OW78">
        <v>4.5718799503153003E-2</v>
      </c>
      <c r="OX78">
        <v>4.6428027138165399E-2</v>
      </c>
      <c r="OY78">
        <v>4.7152378945873402E-2</v>
      </c>
      <c r="OZ78">
        <v>4.7892143773285198E-2</v>
      </c>
      <c r="PA78">
        <v>4.8734291635824198E-2</v>
      </c>
      <c r="PB78">
        <v>4.9708418742954799E-2</v>
      </c>
      <c r="PC78">
        <v>5.0682639690776597E-2</v>
      </c>
      <c r="PD78">
        <v>5.1656954479289502E-2</v>
      </c>
      <c r="PE78">
        <v>5.2631363108493798E-2</v>
      </c>
      <c r="PF78">
        <v>5.3605865578389297E-2</v>
      </c>
      <c r="PG78">
        <v>5.4580461888975897E-2</v>
      </c>
      <c r="PH78">
        <v>5.5555152040253797E-2</v>
      </c>
      <c r="PI78">
        <v>5.6529936032222901E-2</v>
      </c>
      <c r="PJ78">
        <v>5.7504813864883202E-2</v>
      </c>
      <c r="PK78">
        <v>5.8479785538234602E-2</v>
      </c>
      <c r="PL78">
        <v>5.9454851052277297E-2</v>
      </c>
      <c r="PM78">
        <v>6.0430010407011202E-2</v>
      </c>
      <c r="PN78">
        <v>6.1405263602436297E-2</v>
      </c>
      <c r="PO78">
        <v>6.2380610638552603E-2</v>
      </c>
      <c r="PP78">
        <v>6.3356051515360196E-2</v>
      </c>
      <c r="PQ78">
        <v>6.4331586232858798E-2</v>
      </c>
      <c r="PR78">
        <v>6.5307214791048701E-2</v>
      </c>
      <c r="PS78">
        <v>6.6282937189929905E-2</v>
      </c>
      <c r="PT78">
        <v>6.7258753429502202E-2</v>
      </c>
      <c r="PU78">
        <v>6.82346635097658E-2</v>
      </c>
      <c r="PV78">
        <v>6.9210667430720504E-2</v>
      </c>
      <c r="PW78">
        <v>7.0186765192366399E-2</v>
      </c>
      <c r="PX78">
        <v>7.1162956794703594E-2</v>
      </c>
      <c r="PY78">
        <v>7.2139242237731993E-2</v>
      </c>
      <c r="PZ78">
        <v>7.3115621521451596E-2</v>
      </c>
      <c r="QA78">
        <v>7.4092094645862305E-2</v>
      </c>
      <c r="QB78">
        <v>7.5068661610964302E-2</v>
      </c>
      <c r="QC78">
        <v>7.6045322416757502E-2</v>
      </c>
      <c r="QD78">
        <v>7.7022077063241906E-2</v>
      </c>
      <c r="QE78">
        <v>7.79989255504175E-2</v>
      </c>
      <c r="QF78">
        <v>7.8975867878284298E-2</v>
      </c>
      <c r="QG78">
        <v>7.9952904046842299E-2</v>
      </c>
      <c r="QH78">
        <v>8.0930034056091602E-2</v>
      </c>
      <c r="QI78">
        <v>8.1907257906032094E-2</v>
      </c>
      <c r="QJ78">
        <v>8.2884575596663596E-2</v>
      </c>
      <c r="QK78">
        <v>8.3861987127986495E-2</v>
      </c>
      <c r="QL78">
        <v>8.4839492500000502E-2</v>
      </c>
      <c r="QM78">
        <v>8.5817091712705795E-2</v>
      </c>
      <c r="QN78">
        <v>8.6794784766102306E-2</v>
      </c>
      <c r="QO78">
        <v>8.7772571660189896E-2</v>
      </c>
      <c r="QP78">
        <v>8.8750452394968898E-2</v>
      </c>
      <c r="QQ78">
        <v>8.9728426970438799E-2</v>
      </c>
      <c r="QR78">
        <v>9.0706495386600194E-2</v>
      </c>
      <c r="QS78">
        <v>9.1684657643452697E-2</v>
      </c>
      <c r="QT78">
        <v>9.2662913740996403E-2</v>
      </c>
      <c r="QU78">
        <v>9.3641263679231299E-2</v>
      </c>
      <c r="QV78">
        <v>9.4619707458157398E-2</v>
      </c>
      <c r="QW78">
        <v>9.5598245077774702E-2</v>
      </c>
      <c r="QX78">
        <v>9.6576876538083195E-2</v>
      </c>
      <c r="QY78">
        <v>9.7555601839083003E-2</v>
      </c>
      <c r="QZ78">
        <v>9.8534420980773904E-2</v>
      </c>
      <c r="RA78">
        <v>9.9513333963156106E-2</v>
      </c>
      <c r="RB78">
        <v>0.100492340786229</v>
      </c>
      <c r="RC78">
        <v>0.101471441449994</v>
      </c>
      <c r="RD78">
        <v>0.10245063595445</v>
      </c>
      <c r="RE78">
        <v>0.10342992429959701</v>
      </c>
      <c r="RF78">
        <v>0.10440930648543501</v>
      </c>
      <c r="RG78">
        <v>0.105388782511964</v>
      </c>
      <c r="RH78">
        <v>0.106368352379185</v>
      </c>
      <c r="RI78">
        <v>0.107348016087097</v>
      </c>
      <c r="RJ78">
        <v>0.10832777363569999</v>
      </c>
      <c r="RK78">
        <v>0.109307625024994</v>
      </c>
      <c r="RL78">
        <v>0.110287570254979</v>
      </c>
      <c r="RM78">
        <v>0.11126760932565601</v>
      </c>
      <c r="RN78">
        <v>0.112247742237024</v>
      </c>
      <c r="RO78">
        <v>0.11322796898908299</v>
      </c>
      <c r="RP78">
        <v>0.114208289581833</v>
      </c>
      <c r="RQ78">
        <v>0.11518870401527399</v>
      </c>
      <c r="RR78">
        <v>0.11616921228940701</v>
      </c>
      <c r="RS78">
        <v>0.117149814404231</v>
      </c>
      <c r="RT78">
        <v>0.118130510359746</v>
      </c>
      <c r="RU78">
        <v>0.119111300155952</v>
      </c>
      <c r="RV78">
        <v>0.12009218379285</v>
      </c>
      <c r="RW78">
        <v>0.121073161270439</v>
      </c>
      <c r="RX78">
        <v>0.122054232588718</v>
      </c>
      <c r="RY78">
        <v>0.12303539774769</v>
      </c>
      <c r="RZ78">
        <v>0.124016656747352</v>
      </c>
      <c r="SA78">
        <v>0.124998009587705</v>
      </c>
      <c r="SB78">
        <v>0.12597945626875001</v>
      </c>
      <c r="SC78">
        <v>0.126960996790486</v>
      </c>
      <c r="SD78">
        <v>0.12794263115291299</v>
      </c>
      <c r="SE78">
        <v>0.128924359356032</v>
      </c>
      <c r="SF78">
        <v>0.129906181399841</v>
      </c>
      <c r="SG78">
        <v>0.130888097284342</v>
      </c>
      <c r="SH78">
        <v>0.131870107009534</v>
      </c>
      <c r="SI78">
        <v>0.13285221057541699</v>
      </c>
      <c r="SJ78">
        <v>0.133834407981991</v>
      </c>
      <c r="SK78">
        <v>0.13481669922925699</v>
      </c>
      <c r="SL78">
        <v>0.13579908431721399</v>
      </c>
      <c r="SM78">
        <v>0.13678156324586199</v>
      </c>
      <c r="SN78">
        <v>0.13776413601520099</v>
      </c>
      <c r="SO78">
        <v>0.13874680262523101</v>
      </c>
      <c r="SP78">
        <v>0.13972956307595299</v>
      </c>
      <c r="SQ78">
        <v>0.14071241736736601</v>
      </c>
      <c r="SR78">
        <v>0.14169536549947001</v>
      </c>
      <c r="SS78">
        <v>0.14267840747226501</v>
      </c>
      <c r="ST78">
        <v>0.14366154328575101</v>
      </c>
      <c r="SU78">
        <v>0.144644772939929</v>
      </c>
      <c r="SV78">
        <v>0.14562809643479799</v>
      </c>
      <c r="SW78">
        <v>0.146523856389419</v>
      </c>
      <c r="SX78">
        <v>0.14728968816473301</v>
      </c>
      <c r="SY78">
        <v>0.148056468815601</v>
      </c>
      <c r="SZ78">
        <v>0.14882416422905601</v>
      </c>
      <c r="TA78">
        <v>0.14959274060504399</v>
      </c>
      <c r="TB78">
        <v>0.15036216446327499</v>
      </c>
      <c r="TC78">
        <v>0.15113240264990299</v>
      </c>
      <c r="TD78">
        <v>0.151903422344042</v>
      </c>
      <c r="TE78">
        <v>0.15267519106410299</v>
      </c>
      <c r="TF78">
        <v>0.15344767667395601</v>
      </c>
      <c r="TG78">
        <v>0.15422084738890501</v>
      </c>
      <c r="TH78">
        <v>0.15499467178148801</v>
      </c>
      <c r="TI78">
        <v>0.15576911878708399</v>
      </c>
      <c r="TJ78">
        <v>0.156544157709334</v>
      </c>
      <c r="TK78">
        <v>0.15731975822536801</v>
      </c>
      <c r="TL78">
        <v>0.15809589039084601</v>
      </c>
      <c r="TM78">
        <v>0.15887252464479901</v>
      </c>
      <c r="TN78">
        <v>0.159649631814274</v>
      </c>
      <c r="TO78">
        <v>0.16042718311878901</v>
      </c>
      <c r="TP78">
        <v>0.16120515017457801</v>
      </c>
      <c r="TQ78">
        <v>0.161983504998649</v>
      </c>
      <c r="TR78">
        <v>0.16276222001263199</v>
      </c>
      <c r="TS78">
        <v>0.16354126804643401</v>
      </c>
      <c r="TT78">
        <v>0.16432062234169001</v>
      </c>
      <c r="TU78">
        <v>0.16510025655501001</v>
      </c>
      <c r="TV78">
        <v>0.165880144761026</v>
      </c>
      <c r="TW78">
        <v>0.16666026145524199</v>
      </c>
      <c r="TX78">
        <v>0.16744058155667499</v>
      </c>
      <c r="TY78">
        <v>0.16822108041029499</v>
      </c>
      <c r="TZ78">
        <v>0.169001733789271</v>
      </c>
      <c r="UA78">
        <v>0.16978251789700699</v>
      </c>
      <c r="UB78">
        <v>0.17056340936897901</v>
      </c>
      <c r="UC78">
        <v>0.17134438527438001</v>
      </c>
      <c r="UD78">
        <v>0.172125423117551</v>
      </c>
      <c r="UE78">
        <v>0.17290650083922601</v>
      </c>
      <c r="UF78">
        <v>0.17368759681757301</v>
      </c>
      <c r="UG78">
        <v>0.17446868986903399</v>
      </c>
      <c r="UH78">
        <v>0.17524975924897301</v>
      </c>
      <c r="UI78">
        <v>0.17603078465212399</v>
      </c>
      <c r="UJ78">
        <v>0.17681174621284401</v>
      </c>
      <c r="UK78">
        <v>0.17759262450516899</v>
      </c>
      <c r="UL78">
        <v>0.17837340054268</v>
      </c>
      <c r="UM78">
        <v>0.17915405577816701</v>
      </c>
      <c r="UN78">
        <v>0.17993457210311101</v>
      </c>
      <c r="UO78">
        <v>0.18071493184697099</v>
      </c>
      <c r="UP78">
        <v>0.181495117776277</v>
      </c>
      <c r="UQ78">
        <v>0.18227511309354899</v>
      </c>
      <c r="UR78">
        <v>0.18305490143601599</v>
      </c>
      <c r="US78">
        <v>0.18383446687416199</v>
      </c>
      <c r="UT78">
        <v>0.184613793910088</v>
      </c>
      <c r="UU78">
        <v>0.185392867475693</v>
      </c>
      <c r="UV78">
        <v>0.18617167293068199</v>
      </c>
      <c r="UW78">
        <v>0.186950196060399</v>
      </c>
      <c r="UX78">
        <v>0.187728423073489</v>
      </c>
      <c r="UY78">
        <v>0.18850634059938801</v>
      </c>
      <c r="UZ78">
        <v>0.18928393568565</v>
      </c>
      <c r="VA78">
        <v>0.19006119579511499</v>
      </c>
      <c r="VB78">
        <v>0.190838108802908</v>
      </c>
      <c r="VC78">
        <v>0.191614662993286</v>
      </c>
      <c r="VD78">
        <v>0.192390847056336</v>
      </c>
      <c r="VE78">
        <v>0.193166650084511</v>
      </c>
      <c r="VF78">
        <v>0.19394206156902599</v>
      </c>
      <c r="VG78">
        <v>0.19471707139611</v>
      </c>
      <c r="VH78">
        <v>0.19549166984310701</v>
      </c>
      <c r="VI78">
        <v>0.19626584757444701</v>
      </c>
      <c r="VJ78">
        <v>0.197039595637477</v>
      </c>
      <c r="VK78">
        <v>0.197812905458155</v>
      </c>
      <c r="VL78">
        <v>0.19858576883661699</v>
      </c>
      <c r="VM78">
        <v>0.19935817794261601</v>
      </c>
      <c r="VN78">
        <v>0.20013012531083099</v>
      </c>
      <c r="VO78">
        <v>0.20090160383605701</v>
      </c>
      <c r="VP78">
        <v>0.201672606768275</v>
      </c>
      <c r="VQ78">
        <v>0.202443127707603</v>
      </c>
      <c r="VR78">
        <v>0.203213160599133</v>
      </c>
      <c r="VS78">
        <v>0.20398269972765601</v>
      </c>
      <c r="VT78">
        <v>0.204751739712278</v>
      </c>
      <c r="VU78">
        <v>0.205520275500928</v>
      </c>
      <c r="VV78">
        <v>0.206288302364765</v>
      </c>
      <c r="VW78">
        <v>0.20705581589247499</v>
      </c>
      <c r="VX78">
        <v>0.20782281198448099</v>
      </c>
      <c r="VY78">
        <v>0.208589286847045</v>
      </c>
      <c r="VZ78">
        <v>0.209355236986279</v>
      </c>
      <c r="WA78">
        <v>0.21012065920206799</v>
      </c>
      <c r="WB78">
        <v>0.21088555058189401</v>
      </c>
      <c r="WC78">
        <v>0.21164990849458301</v>
      </c>
      <c r="WD78">
        <v>0.21241373058395399</v>
      </c>
      <c r="WE78">
        <v>0.21317701476239601</v>
      </c>
      <c r="WF78">
        <v>0.21393975920435199</v>
      </c>
      <c r="WG78">
        <v>0.21470196233972999</v>
      </c>
      <c r="WH78">
        <v>0.215463622847228</v>
      </c>
      <c r="WI78">
        <v>0.21622473964758801</v>
      </c>
      <c r="WJ78">
        <v>0.21698531189676801</v>
      </c>
      <c r="WK78">
        <v>0.21774533897904</v>
      </c>
      <c r="WL78">
        <v>0.21850482050001599</v>
      </c>
      <c r="WM78">
        <v>0.21926375627959999</v>
      </c>
      <c r="WN78">
        <v>0.220022146344867</v>
      </c>
      <c r="WO78">
        <v>0.22077999092287601</v>
      </c>
      <c r="WP78">
        <v>0.221537290433413</v>
      </c>
      <c r="WQ78">
        <v>0.22229404548166401</v>
      </c>
      <c r="WR78">
        <v>0.22305025685083299</v>
      </c>
      <c r="WS78">
        <v>0.223805925494684</v>
      </c>
      <c r="WT78">
        <v>0.224561052530035</v>
      </c>
      <c r="WU78">
        <v>0.22531563922918299</v>
      </c>
      <c r="WV78">
        <v>0.22606968701228</v>
      </c>
      <c r="WW78">
        <v>0.22682319743964899</v>
      </c>
      <c r="WX78">
        <v>0.22757617220405699</v>
      </c>
      <c r="WY78">
        <v>0.22832861312292799</v>
      </c>
      <c r="WZ78">
        <v>0.22908052213052399</v>
      </c>
      <c r="XA78">
        <v>0.229831901270073</v>
      </c>
      <c r="XB78">
        <v>0.230582752685866</v>
      </c>
      <c r="XC78">
        <v>0.23133307861531799</v>
      </c>
      <c r="XD78">
        <v>0.23208288138099301</v>
      </c>
      <c r="XE78">
        <v>0.23283216338260601</v>
      </c>
      <c r="XF78">
        <v>0.233580927089</v>
      </c>
      <c r="XG78">
        <v>0.23432917503010101</v>
      </c>
      <c r="XH78">
        <v>0.23507690978885401</v>
      </c>
      <c r="XI78">
        <v>0.23582413399315</v>
      </c>
      <c r="XJ78">
        <v>0.236570850307741</v>
      </c>
      <c r="XK78">
        <v>0.237317061426148</v>
      </c>
      <c r="XL78">
        <v>0.23806277006256901</v>
      </c>
      <c r="XM78">
        <v>0.238807978943789</v>
      </c>
      <c r="XN78">
        <v>0.23955269080109501</v>
      </c>
      <c r="XO78">
        <v>0.2402969083622</v>
      </c>
      <c r="XP78">
        <v>0.24104063434318401</v>
      </c>
      <c r="XQ78">
        <v>0.241783871440445</v>
      </c>
      <c r="XR78">
        <v>0.24252662232267799</v>
      </c>
      <c r="XS78">
        <v>0.24326888962287099</v>
      </c>
      <c r="XT78">
        <v>0.24401067593032899</v>
      </c>
      <c r="XU78">
        <v>0.244751983782733</v>
      </c>
      <c r="XV78">
        <v>0.24549281565822401</v>
      </c>
      <c r="XW78">
        <v>0.246233173967535</v>
      </c>
      <c r="XX78">
        <v>0.246973061046149</v>
      </c>
      <c r="XY78">
        <v>0.24771247914651801</v>
      </c>
      <c r="XZ78">
        <v>0.24845143043031101</v>
      </c>
      <c r="YA78">
        <v>0.24918991696072901</v>
      </c>
      <c r="YB78">
        <v>0.24992794069486499</v>
      </c>
      <c r="YC78">
        <v>0.25066550347612598</v>
      </c>
      <c r="YD78">
        <v>0.25140260702672101</v>
      </c>
      <c r="YE78">
        <v>0.252139252940208</v>
      </c>
      <c r="YF78">
        <v>0.25287544267411899</v>
      </c>
      <c r="YG78">
        <v>0.25361117754266199</v>
      </c>
      <c r="YH78">
        <v>0.25434645870949402</v>
      </c>
      <c r="YI78">
        <v>0.25508128718059497</v>
      </c>
      <c r="YJ78">
        <v>0.25581566379721499</v>
      </c>
      <c r="YK78">
        <v>0.25654958922893301</v>
      </c>
      <c r="YL78">
        <v>0.257283063966807</v>
      </c>
      <c r="YM78">
        <v>0.25801608831663497</v>
      </c>
      <c r="YN78">
        <v>0.25874866239232602</v>
      </c>
      <c r="YO78">
        <v>0.25948078610938902</v>
      </c>
      <c r="YP78">
        <v>0.26021245917854302</v>
      </c>
      <c r="YQ78">
        <v>0.26094368109946098</v>
      </c>
      <c r="YR78">
        <v>0.261674451154633</v>
      </c>
      <c r="YS78">
        <v>0.262404768403386</v>
      </c>
      <c r="YT78">
        <v>0.26313463167603202</v>
      </c>
      <c r="YU78">
        <v>0.263864039568171</v>
      </c>
      <c r="YV78">
        <v>0.264592990435154</v>
      </c>
      <c r="YW78">
        <v>0.26532148238669401</v>
      </c>
      <c r="YX78">
        <v>0.26604951328165599</v>
      </c>
      <c r="YY78">
        <v>0.26677708072300599</v>
      </c>
      <c r="YZ78">
        <v>0.26750418205294701</v>
      </c>
      <c r="ZA78">
        <v>0.26823081434823198</v>
      </c>
      <c r="ZB78">
        <v>0.26895697441566901</v>
      </c>
      <c r="ZC78">
        <v>0.269682658787817</v>
      </c>
      <c r="ZD78">
        <v>0.27040786371888198</v>
      </c>
      <c r="ZE78">
        <v>0.271132585180824</v>
      </c>
      <c r="ZF78">
        <v>0.271856818859668</v>
      </c>
      <c r="ZG78">
        <v>0.27258056015203103</v>
      </c>
      <c r="ZH78">
        <v>0.273303804161869</v>
      </c>
      <c r="ZI78">
        <v>0.27402654569745599</v>
      </c>
      <c r="ZJ78">
        <v>0.27474877926857699</v>
      </c>
      <c r="ZK78">
        <v>0.27547049908396398</v>
      </c>
      <c r="ZL78">
        <v>0.27619169904896201</v>
      </c>
      <c r="ZM78">
        <v>0.27691237276342701</v>
      </c>
      <c r="ZN78">
        <v>0.27763251351987001</v>
      </c>
      <c r="ZO78">
        <v>0.27835211430183199</v>
      </c>
      <c r="ZP78">
        <v>0.27907116778250401</v>
      </c>
      <c r="ZQ78">
        <v>0.27978966632358698</v>
      </c>
      <c r="ZR78">
        <v>0.28050760197438301</v>
      </c>
      <c r="ZS78">
        <v>0.28122496647113998</v>
      </c>
      <c r="ZT78">
        <v>0.28194175123661802</v>
      </c>
      <c r="ZU78">
        <v>0.28265794737989902</v>
      </c>
      <c r="ZV78">
        <v>0.28337354569643702</v>
      </c>
      <c r="ZW78">
        <v>0.28408853666832301</v>
      </c>
      <c r="ZX78">
        <v>0.28480291046480299</v>
      </c>
      <c r="ZY78">
        <v>0.28551665694300099</v>
      </c>
      <c r="ZZ78">
        <v>0.28622976564888403</v>
      </c>
      <c r="AAA78">
        <v>0.28694222581843998</v>
      </c>
      <c r="AAB78">
        <v>0.287654026379076</v>
      </c>
      <c r="AAC78">
        <v>0.28836515595123502</v>
      </c>
      <c r="AAD78">
        <v>0.28907560285021999</v>
      </c>
      <c r="AAE78">
        <v>0.289785355088229</v>
      </c>
      <c r="AAF78">
        <v>0.29049440037659202</v>
      </c>
      <c r="AAG78">
        <v>0.29120272612821002</v>
      </c>
      <c r="AAH78">
        <v>0.29191031946018098</v>
      </c>
      <c r="AAI78">
        <v>0.292617167196632</v>
      </c>
      <c r="AAJ78">
        <v>0.29332325587171698</v>
      </c>
      <c r="AAK78">
        <v>0.29402857173281299</v>
      </c>
      <c r="AAL78">
        <v>0.29473310074388298</v>
      </c>
      <c r="AAM78">
        <v>0.29543682858901099</v>
      </c>
      <c r="AAN78">
        <v>0.29613974067610799</v>
      </c>
      <c r="AAO78">
        <v>0.29684182214076998</v>
      </c>
      <c r="AAP78">
        <v>0.297543057850296</v>
      </c>
      <c r="AAQ78">
        <v>0.298243432407852</v>
      </c>
      <c r="AAR78">
        <v>0.29894293015677298</v>
      </c>
      <c r="AAS78">
        <v>0.29964153518500602</v>
      </c>
      <c r="AAT78">
        <v>0.30033923132967599</v>
      </c>
      <c r="AAU78">
        <v>0.30103600218177101</v>
      </c>
      <c r="AAV78">
        <v>0.30173183109095297</v>
      </c>
      <c r="AAW78">
        <v>0.302426701170462</v>
      </c>
      <c r="AAX78">
        <v>0.30312059530213598</v>
      </c>
      <c r="AAY78">
        <v>0.30381349614151298</v>
      </c>
      <c r="AAZ78">
        <v>0.30450538612303601</v>
      </c>
      <c r="ABA78">
        <v>0.30519624746532398</v>
      </c>
      <c r="ABB78">
        <v>0.30588606217653003</v>
      </c>
      <c r="ABC78">
        <v>0.30657481205975801</v>
      </c>
      <c r="ABD78">
        <v>0.30726247871854301</v>
      </c>
      <c r="ABE78">
        <v>0.30794904356238401</v>
      </c>
      <c r="ABF78">
        <v>0.308634487812318</v>
      </c>
      <c r="ABG78">
        <v>0.30931879250653999</v>
      </c>
      <c r="ABH78">
        <v>0.31000193850604002</v>
      </c>
      <c r="ABI78">
        <v>0.31068390650028199</v>
      </c>
      <c r="ABJ78">
        <v>0.31136467701288101</v>
      </c>
      <c r="ABK78">
        <v>0.312044230407304</v>
      </c>
      <c r="ABL78">
        <v>0.31272254689256501</v>
      </c>
      <c r="ABM78">
        <v>0.31339960652891902</v>
      </c>
      <c r="ABN78">
        <v>0.314075389233548</v>
      </c>
      <c r="ABO78">
        <v>0.31474987478622102</v>
      </c>
      <c r="ABP78">
        <v>0.315423042834935</v>
      </c>
      <c r="ABQ78">
        <v>0.31609487290152999</v>
      </c>
      <c r="ABR78">
        <v>0.31676534438726101</v>
      </c>
      <c r="ABS78">
        <v>0.31743443657833198</v>
      </c>
      <c r="ABT78">
        <v>0.31810212865138798</v>
      </c>
      <c r="ABU78">
        <v>0.31876839967894999</v>
      </c>
      <c r="ABV78">
        <v>0.319433228634806</v>
      </c>
      <c r="ABW78">
        <v>0.32009659439933702</v>
      </c>
      <c r="ABX78">
        <v>0.32075847576479</v>
      </c>
      <c r="ABY78">
        <v>0.32141885144048299</v>
      </c>
      <c r="ABZ78">
        <v>0.322077700057947</v>
      </c>
      <c r="ACA78">
        <v>0.32273500017600798</v>
      </c>
      <c r="ACB78">
        <v>0.32339073028579102</v>
      </c>
      <c r="ACC78">
        <v>0.32404486881566502</v>
      </c>
      <c r="ACD78">
        <v>0.32469739413610799</v>
      </c>
      <c r="ACE78">
        <v>0.32534828456451298</v>
      </c>
      <c r="ACF78">
        <v>0.32599751836991597</v>
      </c>
      <c r="ACG78">
        <v>0.326645073777654</v>
      </c>
      <c r="ACH78">
        <v>0.32729092897395801</v>
      </c>
      <c r="ACI78">
        <v>0.32793506211046702</v>
      </c>
      <c r="ACJ78">
        <v>0.32857745130867999</v>
      </c>
      <c r="ACK78">
        <v>0.329218074664333</v>
      </c>
      <c r="ACL78">
        <v>0.32985691025170299</v>
      </c>
      <c r="ACM78">
        <v>0.330493936127846</v>
      </c>
      <c r="ACN78">
        <v>0.331129130336759</v>
      </c>
      <c r="ACO78">
        <v>0.33176247091347</v>
      </c>
      <c r="ACP78">
        <v>0.33239393588805499</v>
      </c>
      <c r="ACQ78">
        <v>0.33302350328958402</v>
      </c>
      <c r="ACR78">
        <v>0.333651151149985</v>
      </c>
      <c r="ACS78">
        <v>0.33427685750783898</v>
      </c>
      <c r="ACT78">
        <v>0.33490060041210201</v>
      </c>
      <c r="ACU78">
        <v>0.33552235792574298</v>
      </c>
      <c r="ACV78">
        <v>0.33614210812932199</v>
      </c>
      <c r="ACW78">
        <v>0.33675982912447999</v>
      </c>
      <c r="ACX78">
        <v>0.33737549903737002</v>
      </c>
      <c r="ACY78">
        <v>0.33798909602200899</v>
      </c>
      <c r="ACZ78">
        <v>0.33860059826355998</v>
      </c>
      <c r="ADA78">
        <v>0.339209983981557</v>
      </c>
      <c r="ADB78">
        <v>0.33981723143305298</v>
      </c>
      <c r="ADC78">
        <v>0.34042231891570701</v>
      </c>
      <c r="ADD78">
        <v>0.34102522477081498</v>
      </c>
      <c r="ADE78">
        <v>0.34162592738627401</v>
      </c>
      <c r="ADF78">
        <v>0.34222440519948999</v>
      </c>
      <c r="ADG78">
        <v>0.34282063670023299</v>
      </c>
      <c r="ADH78">
        <v>0.34341460043343303</v>
      </c>
      <c r="ADI78">
        <v>0.34400627500192899</v>
      </c>
      <c r="ADJ78">
        <v>0.34459563906916701</v>
      </c>
      <c r="ADK78">
        <v>0.34518267136185099</v>
      </c>
      <c r="ADL78">
        <v>0.34576735067254599</v>
      </c>
      <c r="ADM78">
        <v>0.34634965586223998</v>
      </c>
      <c r="ADN78">
        <v>0.34692956586287099</v>
      </c>
      <c r="ADO78">
        <v>0.347507059679804</v>
      </c>
      <c r="ADP78">
        <v>0.34808211639428099</v>
      </c>
      <c r="ADQ78">
        <v>0.34865471516583302</v>
      </c>
      <c r="ADR78">
        <v>0.34922483523465703</v>
      </c>
      <c r="ADS78">
        <v>0.34979245592396202</v>
      </c>
      <c r="ADT78">
        <v>0.35035755664228002</v>
      </c>
      <c r="ADU78">
        <v>0.35092011688575098</v>
      </c>
      <c r="ADV78">
        <v>0.35148011624037001</v>
      </c>
      <c r="ADW78">
        <v>0.35203753438420998</v>
      </c>
      <c r="ADX78">
        <v>0.35259235108960402</v>
      </c>
      <c r="ADY78">
        <v>0.353144546225304</v>
      </c>
      <c r="ADZ78">
        <v>0.353694099758596</v>
      </c>
      <c r="AEA78">
        <v>0.35424099175739099</v>
      </c>
      <c r="AEB78">
        <v>0.35478520239227102</v>
      </c>
      <c r="AEC78">
        <v>0.35532671193849902</v>
      </c>
      <c r="AED78">
        <v>0.35586550077798601</v>
      </c>
      <c r="AEE78">
        <v>0.35640154940122598</v>
      </c>
      <c r="AEF78">
        <v>0.35693483840917101</v>
      </c>
      <c r="AEG78">
        <v>0.357465348515076</v>
      </c>
      <c r="AEH78">
        <v>0.35799306054628799</v>
      </c>
      <c r="AEI78">
        <v>0.35851795544598603</v>
      </c>
      <c r="AEJ78">
        <v>0.35904001427487697</v>
      </c>
      <c r="AEK78">
        <v>0.35955921821283698</v>
      </c>
      <c r="AEL78">
        <v>0.36007554856049301</v>
      </c>
      <c r="AEM78">
        <v>0.36058898674076401</v>
      </c>
      <c r="AEN78">
        <v>0.36109951430033699</v>
      </c>
      <c r="AEO78">
        <v>0.36160711291108699</v>
      </c>
      <c r="AEP78">
        <v>0.36211176437143999</v>
      </c>
      <c r="AEQ78">
        <v>0.36261345060768102</v>
      </c>
      <c r="AER78">
        <v>0.36311215367519101</v>
      </c>
      <c r="AES78">
        <v>0.363607855759636</v>
      </c>
      <c r="AET78">
        <v>0.364100539178079</v>
      </c>
      <c r="AEU78">
        <v>0.36459018638003798</v>
      </c>
      <c r="AEV78">
        <v>0.36507677994847798</v>
      </c>
      <c r="AEW78">
        <v>0.36556030260073402</v>
      </c>
      <c r="AEX78">
        <v>0.36604073718937202</v>
      </c>
      <c r="AEY78">
        <v>0.36651806670298098</v>
      </c>
      <c r="AEZ78">
        <v>0.36699227426690001</v>
      </c>
      <c r="AFA78">
        <v>0.36746334314387602</v>
      </c>
      <c r="AFB78">
        <v>0.36793125673465099</v>
      </c>
      <c r="AFC78">
        <v>0.36839599857848498</v>
      </c>
      <c r="AFD78">
        <v>0.36885755235360501</v>
      </c>
      <c r="AFE78">
        <v>0.36931590187758101</v>
      </c>
      <c r="AFF78">
        <v>0.36977103110762999</v>
      </c>
      <c r="AFG78">
        <v>0.37022292414084501</v>
      </c>
      <c r="AFH78">
        <v>0.37067156521434502</v>
      </c>
      <c r="AFI78">
        <v>0.37111693870534201</v>
      </c>
      <c r="AFJ78">
        <v>0.37155902913112798</v>
      </c>
      <c r="AFK78">
        <v>0.37199782114898</v>
      </c>
      <c r="AFL78">
        <v>0.37243329955597199</v>
      </c>
      <c r="AFM78">
        <v>0.37286544928870102</v>
      </c>
      <c r="AFN78">
        <v>0.37329425542292499</v>
      </c>
      <c r="AFO78">
        <v>0.37371970317310199</v>
      </c>
      <c r="AFP78">
        <v>0.374141777891843</v>
      </c>
      <c r="AFQ78">
        <v>0.37456046506926599</v>
      </c>
      <c r="AFR78">
        <v>0.374975750332254</v>
      </c>
      <c r="AFS78">
        <v>0.37538761944361998</v>
      </c>
      <c r="AFT78">
        <v>0.37579605830117202</v>
      </c>
      <c r="AFU78">
        <v>0.37620105293668299</v>
      </c>
      <c r="AFV78">
        <v>0.376602589514762</v>
      </c>
      <c r="AFW78">
        <v>0.37700065433163499</v>
      </c>
      <c r="AFX78">
        <v>0.37739523381382301</v>
      </c>
      <c r="AFY78">
        <v>0.377786314516732</v>
      </c>
      <c r="AFZ78">
        <v>0.37817388312314598</v>
      </c>
      <c r="AGA78">
        <v>0.378557926441627</v>
      </c>
      <c r="AGB78">
        <v>0.37893843140482902</v>
      </c>
      <c r="AGC78">
        <v>0.37931538506771501</v>
      </c>
      <c r="AGD78">
        <v>0.379688774605691</v>
      </c>
      <c r="AGE78">
        <v>0.38005858731264602</v>
      </c>
      <c r="AGF78">
        <v>0.38042481059890998</v>
      </c>
      <c r="AGG78">
        <v>0.38078743198912302</v>
      </c>
      <c r="AGH78">
        <v>0.38114643912002599</v>
      </c>
      <c r="AGI78">
        <v>0.381501819738158</v>
      </c>
      <c r="AGJ78">
        <v>0.38185356169748602</v>
      </c>
      <c r="AGK78">
        <v>0.38220165295695002</v>
      </c>
      <c r="AGL78">
        <v>0.38254608157792602</v>
      </c>
      <c r="AGM78">
        <v>0.38288683572162802</v>
      </c>
      <c r="AGN78">
        <v>0.383223903646424</v>
      </c>
      <c r="AGO78">
        <v>0.38355727370509501</v>
      </c>
      <c r="AGP78">
        <v>0.38388693434201598</v>
      </c>
      <c r="AGQ78">
        <v>0.38421287409028498</v>
      </c>
      <c r="AGR78">
        <v>0.38453508156877902</v>
      </c>
      <c r="AGS78">
        <v>0.38485354547916401</v>
      </c>
      <c r="AGT78">
        <v>0.38516825460284898</v>
      </c>
      <c r="AGU78">
        <v>0.38547919779788398</v>
      </c>
      <c r="AGV78">
        <v>0.38578636399583199</v>
      </c>
      <c r="AGW78">
        <v>0.386089742198582</v>
      </c>
      <c r="AGX78">
        <v>0.38638932147514699</v>
      </c>
      <c r="AGY78">
        <v>0.38668509095842502</v>
      </c>
      <c r="AGZ78">
        <v>0.38697703984193599</v>
      </c>
      <c r="AHA78">
        <v>0.38726515737655398</v>
      </c>
      <c r="AHB78">
        <v>0.38754943286722199</v>
      </c>
      <c r="AHC78">
        <v>0.387829855669659</v>
      </c>
      <c r="AHD78">
        <v>0.388106415187079</v>
      </c>
      <c r="AHE78">
        <v>0.38837910086691402</v>
      </c>
      <c r="AHF78">
        <v>0.38864790219754303</v>
      </c>
      <c r="AHG78">
        <v>0.38891280870505701</v>
      </c>
      <c r="AHH78">
        <v>0.38917380995003298</v>
      </c>
      <c r="AHI78">
        <v>0.38943089552435101</v>
      </c>
      <c r="AHJ78">
        <v>0.38968405504804599</v>
      </c>
      <c r="AHK78">
        <v>0.389933278166195</v>
      </c>
      <c r="AHL78">
        <v>0.39017855454586198</v>
      </c>
      <c r="AHM78">
        <v>0.39041987387308802</v>
      </c>
      <c r="AHN78">
        <v>0.390657225849943</v>
      </c>
      <c r="AHO78">
        <v>0.39089060019162902</v>
      </c>
      <c r="AHP78">
        <v>0.39111998662366199</v>
      </c>
      <c r="AHQ78">
        <v>0.39134537487911197</v>
      </c>
      <c r="AHR78">
        <v>0.39156675469591801</v>
      </c>
      <c r="AHS78">
        <v>0.39178411581428102</v>
      </c>
      <c r="AHT78">
        <v>0.39199744797414099</v>
      </c>
      <c r="AHU78">
        <v>0.392206740912733</v>
      </c>
      <c r="AHV78">
        <v>0.39241198436223901</v>
      </c>
      <c r="AHW78">
        <v>0.39261316804753099</v>
      </c>
      <c r="AHX78">
        <v>0.392810281684013</v>
      </c>
      <c r="AHY78">
        <v>0.39300331497556801</v>
      </c>
      <c r="AHZ78">
        <v>0.39319225761260801</v>
      </c>
      <c r="AIA78">
        <v>0.39337709927024</v>
      </c>
      <c r="AIB78">
        <v>0.39355782960654401</v>
      </c>
      <c r="AIC78">
        <v>0.39373443826096899</v>
      </c>
      <c r="AID78">
        <v>0.39390691485285201</v>
      </c>
      <c r="AIE78">
        <v>0.39407524898006502</v>
      </c>
      <c r="AIF78">
        <v>0.39423943021778202</v>
      </c>
      <c r="AIG78">
        <v>0.39439944811739203</v>
      </c>
      <c r="AIH78">
        <v>0.39455529220553298</v>
      </c>
      <c r="AII78">
        <v>0.39470695198327499</v>
      </c>
      <c r="AIJ78">
        <v>0.39485441692544099</v>
      </c>
      <c r="AIK78">
        <v>0.39499767648006701</v>
      </c>
      <c r="AIL78">
        <v>0.39513672006801698</v>
      </c>
      <c r="AIM78">
        <v>0.39527153708273199</v>
      </c>
      <c r="AIN78">
        <v>0.39540211689014099</v>
      </c>
      <c r="AIO78">
        <v>0.39552844882870902</v>
      </c>
      <c r="AIP78">
        <v>0.39565052220963498</v>
      </c>
      <c r="AIQ78">
        <v>0.39576832631719899</v>
      </c>
      <c r="AIR78">
        <v>0.39588185040925</v>
      </c>
      <c r="AIS78">
        <v>0.39599108371784197</v>
      </c>
      <c r="AIT78">
        <v>0.396096015450005</v>
      </c>
      <c r="AIU78">
        <v>0.39619663478866801</v>
      </c>
      <c r="AIV78">
        <v>0.39629293089370499</v>
      </c>
      <c r="AIW78">
        <v>0.39638489290312601</v>
      </c>
      <c r="AIX78">
        <v>0.39647250993439898</v>
      </c>
      <c r="AIY78">
        <v>0.39655577108589501</v>
      </c>
      <c r="AIZ78">
        <v>0.39663466543846698</v>
      </c>
      <c r="AJA78">
        <v>0.39670918205714201</v>
      </c>
      <c r="AJB78">
        <v>0.39677930999293798</v>
      </c>
      <c r="AJC78">
        <v>0.39684503828479401</v>
      </c>
      <c r="AJD78">
        <v>0.396906355961612</v>
      </c>
      <c r="AJE78">
        <v>0.39696325204440303</v>
      </c>
      <c r="AJF78">
        <v>0.39701571554854698</v>
      </c>
      <c r="AJG78">
        <v>0.39706373548614898</v>
      </c>
      <c r="AJH78">
        <v>0.39710730086849799</v>
      </c>
      <c r="AJI78">
        <v>0.397146400708628</v>
      </c>
      <c r="AJJ78">
        <v>0.39718102402396699</v>
      </c>
      <c r="AJK78">
        <v>0.397211159839088</v>
      </c>
      <c r="AJL78">
        <v>0.39723679718854699</v>
      </c>
      <c r="AJM78">
        <v>0.39725792511981001</v>
      </c>
      <c r="AJN78">
        <v>0.397274532696269</v>
      </c>
      <c r="AJO78">
        <v>0.39728660900033502</v>
      </c>
      <c r="AJP78">
        <v>0.39729414313662198</v>
      </c>
      <c r="AJQ78">
        <v>0.39729712423519398</v>
      </c>
      <c r="AJR78">
        <v>0.39729554145489898</v>
      </c>
      <c r="AJS78">
        <v>0.397289383986767</v>
      </c>
      <c r="AJT78">
        <v>0.39727864105747801</v>
      </c>
      <c r="AJU78">
        <v>0.39726330193289699</v>
      </c>
      <c r="AJV78">
        <v>0.39724335592166699</v>
      </c>
      <c r="AJW78">
        <v>0.39721879237886698</v>
      </c>
      <c r="AJX78">
        <v>0.39718960070971598</v>
      </c>
      <c r="AJY78">
        <v>0.39715577037334399</v>
      </c>
      <c r="AJZ78">
        <v>0.39711729088659697</v>
      </c>
      <c r="AKA78">
        <v>0.39707415182790001</v>
      </c>
      <c r="AKB78">
        <v>0.39702634284115701</v>
      </c>
      <c r="AKC78">
        <v>0.39697385363969001</v>
      </c>
      <c r="AKD78">
        <v>0.39691667401021902</v>
      </c>
      <c r="AKE78">
        <v>0.396854793816871</v>
      </c>
      <c r="AKF78">
        <v>0.396788203005214</v>
      </c>
      <c r="AKG78">
        <v>0.39671689160632101</v>
      </c>
      <c r="AKH78">
        <v>0.396640849740858</v>
      </c>
      <c r="AKI78">
        <v>0.39656006762318102</v>
      </c>
      <c r="AKJ78">
        <v>0.39647453556545298</v>
      </c>
      <c r="AKK78">
        <v>0.39638424398177602</v>
      </c>
      <c r="AKL78">
        <v>0.39628918339232599</v>
      </c>
      <c r="AKM78">
        <v>0.39618934442749398</v>
      </c>
      <c r="AKN78">
        <v>0.39608471783203802</v>
      </c>
      <c r="AKO78">
        <v>0.39597529446922702</v>
      </c>
      <c r="AKP78">
        <v>0.39586106532499998</v>
      </c>
      <c r="AKQ78">
        <v>0.39574202151210602</v>
      </c>
      <c r="AKR78">
        <v>0.395618154274266</v>
      </c>
      <c r="AKS78">
        <v>0.39548945499031002</v>
      </c>
      <c r="AKT78">
        <v>0.39535591517832802</v>
      </c>
      <c r="AKU78">
        <v>0.39521752649981401</v>
      </c>
      <c r="AKV78">
        <v>0.39507428076380202</v>
      </c>
      <c r="AKW78">
        <v>0.39492616993101098</v>
      </c>
      <c r="AKX78">
        <v>0.39477318611797302</v>
      </c>
      <c r="AKY78">
        <v>0.39461532160117402</v>
      </c>
      <c r="AKZ78">
        <v>0.39445256882118102</v>
      </c>
      <c r="ALA78">
        <v>0.39428492038677398</v>
      </c>
      <c r="ALB78">
        <v>0.39411236907907099</v>
      </c>
      <c r="ALC78">
        <v>0.39393490785565699</v>
      </c>
      <c r="ALD78">
        <v>0.39375252985470599</v>
      </c>
      <c r="ALE78">
        <v>0.39356522839910502</v>
      </c>
      <c r="ALF78">
        <v>0.39337299700057099</v>
      </c>
      <c r="ALG78">
        <v>0.39317582936377599</v>
      </c>
      <c r="ALH78">
        <v>0.392973719390459</v>
      </c>
      <c r="ALI78">
        <v>0.39276666118353998</v>
      </c>
      <c r="ALJ78">
        <v>0.392554649051233</v>
      </c>
      <c r="ALK78">
        <v>0.392337677511155</v>
      </c>
      <c r="ALL78">
        <v>0.392115741294433</v>
      </c>
      <c r="ALM78">
        <v>0.39188883534980301</v>
      </c>
      <c r="ALN78">
        <v>0.39165695484771501</v>
      </c>
      <c r="ALO78">
        <v>0.391420095184429</v>
      </c>
      <c r="ALP78">
        <v>0.39117825198610701</v>
      </c>
      <c r="ALQ78">
        <v>0.39093142111290202</v>
      </c>
      <c r="ALR78">
        <v>0.39067959866304203</v>
      </c>
      <c r="ALS78">
        <v>0.39042278097690702</v>
      </c>
      <c r="ALT78">
        <v>0.39016096464109201</v>
      </c>
      <c r="ALU78">
        <v>0.389894146492476</v>
      </c>
      <c r="ALV78">
        <v>0.38962232362225802</v>
      </c>
      <c r="ALW78">
        <v>0.38934549338000601</v>
      </c>
      <c r="ALX78">
        <v>0.38906365337766902</v>
      </c>
      <c r="ALY78">
        <v>0.388776801493593</v>
      </c>
      <c r="ALZ78">
        <v>0.38848493587651001</v>
      </c>
      <c r="AMA78">
        <v>0.38818805494951503</v>
      </c>
      <c r="AMB78">
        <v>0.38788615741402499</v>
      </c>
      <c r="AMC78">
        <v>0.38757924225371798</v>
      </c>
      <c r="AMD78">
        <v>0.387267308738451</v>
      </c>
      <c r="AME78">
        <v>0.386950356428163</v>
      </c>
      <c r="AMF78">
        <v>0.38662838517674702</v>
      </c>
      <c r="AMG78">
        <v>0.386301395135911</v>
      </c>
      <c r="AMH78">
        <v>0.385969386759003</v>
      </c>
      <c r="AMI78">
        <v>0.38563236080482599</v>
      </c>
      <c r="AMJ78">
        <v>0.38529031834141603</v>
      </c>
      <c r="AMK78">
        <v>0.384943260749806</v>
      </c>
      <c r="AML78">
        <v>0.38459118972776202</v>
      </c>
      <c r="AMM78">
        <v>0.384234107293494</v>
      </c>
      <c r="AMN78">
        <v>0.38387201578934599</v>
      </c>
      <c r="AMO78">
        <v>0.38350491788546098</v>
      </c>
      <c r="AMP78">
        <v>0.38313281658341802</v>
      </c>
      <c r="AMQ78">
        <v>0.38275571521985602</v>
      </c>
      <c r="AMR78">
        <v>0.38237361747006599</v>
      </c>
      <c r="AMS78">
        <v>0.38198652735156302</v>
      </c>
      <c r="AMT78">
        <v>0.38159444922764602</v>
      </c>
      <c r="AMU78">
        <v>0.38119738781092299</v>
      </c>
      <c r="AMV78">
        <v>0.38079534816683802</v>
      </c>
      <c r="AMW78">
        <v>0.38038833571716402</v>
      </c>
      <c r="AMX78">
        <v>0.37997635624349102</v>
      </c>
      <c r="AMY78">
        <v>0.37955941589070302</v>
      </c>
      <c r="AMZ78">
        <v>0.37913752117043698</v>
      </c>
      <c r="ANA78">
        <v>0.37871067896453697</v>
      </c>
      <c r="ANB78">
        <v>0.378278896528502</v>
      </c>
      <c r="ANC78">
        <v>0.37784218149492399</v>
      </c>
      <c r="AND78">
        <v>0.37740054187692601</v>
      </c>
      <c r="ANE78">
        <v>0.37695398607159403</v>
      </c>
      <c r="ANF78">
        <v>0.37650252286341401</v>
      </c>
      <c r="ANG78">
        <v>0.37604616142771002</v>
      </c>
      <c r="ANH78">
        <v>0.37558491133407901</v>
      </c>
      <c r="ANI78">
        <v>0.37511878254984599</v>
      </c>
      <c r="ANJ78">
        <v>0.37464778544351202</v>
      </c>
      <c r="ANK78">
        <v>0.37417193078822297</v>
      </c>
      <c r="ANL78">
        <v>0.37369122976524399</v>
      </c>
      <c r="ANM78">
        <v>0.37320569396744602</v>
      </c>
      <c r="ANN78">
        <v>0.37271533540280899</v>
      </c>
      <c r="ANO78">
        <v>0.37222016649793599</v>
      </c>
      <c r="ANP78">
        <v>0.37172020010158202</v>
      </c>
      <c r="ANQ78">
        <v>0.37121544948820301</v>
      </c>
      <c r="ANR78">
        <v>0.370705928361513</v>
      </c>
      <c r="ANS78">
        <v>0.37019165085806499</v>
      </c>
      <c r="ANT78">
        <v>0.36967263155083402</v>
      </c>
      <c r="ANU78">
        <v>0.36914888545282898</v>
      </c>
      <c r="ANV78">
        <v>0.368620428020699</v>
      </c>
      <c r="ANW78">
        <v>0.36808727515835998</v>
      </c>
      <c r="ANX78">
        <v>0.36754944322062599</v>
      </c>
      <c r="ANY78">
        <v>0.367006949016836</v>
      </c>
      <c r="ANZ78">
        <v>0.366459809814489</v>
      </c>
      <c r="AOA78">
        <v>0.36590804334287103</v>
      </c>
      <c r="AOB78">
        <v>0.365351667796671</v>
      </c>
      <c r="AOC78">
        <v>0.364790701839595</v>
      </c>
      <c r="AOD78">
        <v>0.36422516460795301</v>
      </c>
      <c r="AOE78">
        <v>0.36365507571424199</v>
      </c>
      <c r="AOF78">
        <v>0.36308045525068899</v>
      </c>
      <c r="AOG78">
        <v>0.36250132379278699</v>
      </c>
      <c r="AOH78">
        <v>0.36191770240278698</v>
      </c>
      <c r="AOI78">
        <v>0.36132961263316898</v>
      </c>
      <c r="AOJ78">
        <v>0.36073707653006898</v>
      </c>
      <c r="AOK78">
        <v>0.36014011663667</v>
      </c>
      <c r="AOL78">
        <v>0.359538755996552</v>
      </c>
      <c r="AOM78">
        <v>0.35893301815699202</v>
      </c>
      <c r="AON78">
        <v>0.35832292717221598</v>
      </c>
      <c r="AOO78">
        <v>0.357708507606602</v>
      </c>
      <c r="AOP78">
        <v>0.35708978453782297</v>
      </c>
      <c r="AOQ78">
        <v>0.356466783559935</v>
      </c>
      <c r="AOR78">
        <v>0.35583953078640401</v>
      </c>
      <c r="AOS78">
        <v>0.35520805285305901</v>
      </c>
      <c r="AOT78">
        <v>0.35457237692098897</v>
      </c>
      <c r="AOU78">
        <v>0.35393253067935299</v>
      </c>
      <c r="AOV78">
        <v>0.35328854234812601</v>
      </c>
      <c r="AOW78">
        <v>0.35264044068075101</v>
      </c>
      <c r="AOX78">
        <v>0.35198825496671599</v>
      </c>
      <c r="AOY78">
        <v>0.351332015034034</v>
      </c>
      <c r="AOZ78">
        <v>0.35067175125163802</v>
      </c>
      <c r="APA78">
        <v>0.35000749453167102</v>
      </c>
      <c r="APB78">
        <v>0.34933927633168499</v>
      </c>
      <c r="APC78">
        <v>0.34866712865673</v>
      </c>
      <c r="APD78">
        <v>0.347991084061339</v>
      </c>
      <c r="APE78">
        <v>0.34731117565140301</v>
      </c>
      <c r="APF78">
        <v>0.34662743708593002</v>
      </c>
      <c r="APG78">
        <v>0.34593990257869101</v>
      </c>
      <c r="APH78">
        <v>0.34524860689973502</v>
      </c>
      <c r="API78">
        <v>0.34455358537678998</v>
      </c>
      <c r="APJ78">
        <v>0.34385487389652702</v>
      </c>
      <c r="APK78">
        <v>0.34315250890569099</v>
      </c>
      <c r="APL78">
        <v>0.34244652741210801</v>
      </c>
      <c r="APM78">
        <v>0.34173696698554201</v>
      </c>
      <c r="APN78">
        <v>0.34102386575841898</v>
      </c>
      <c r="APO78">
        <v>0.34030726242641002</v>
      </c>
      <c r="APP78">
        <v>0.33958719624887601</v>
      </c>
      <c r="APQ78">
        <v>0.33886370704916102</v>
      </c>
      <c r="APR78">
        <v>0.33813683521475801</v>
      </c>
      <c r="APS78">
        <v>0.337406621697319</v>
      </c>
      <c r="APT78">
        <v>0.33667310801253397</v>
      </c>
      <c r="APU78">
        <v>0.33593633623987001</v>
      </c>
      <c r="APV78">
        <v>0.33519634902216</v>
      </c>
      <c r="APW78">
        <v>0.33445318956507097</v>
      </c>
      <c r="APX78">
        <v>0.33370690163642203</v>
      </c>
      <c r="APY78">
        <v>0.332957529565376</v>
      </c>
      <c r="APZ78">
        <v>0.33220511824149801</v>
      </c>
      <c r="AQA78">
        <v>0.33144971311367699</v>
      </c>
      <c r="AQB78">
        <v>0.33069136018892697</v>
      </c>
      <c r="AQC78">
        <v>0.32993010603105699</v>
      </c>
      <c r="AQD78">
        <v>0.32916599775921401</v>
      </c>
      <c r="AQE78">
        <v>0.32839908304630799</v>
      </c>
      <c r="AQF78">
        <v>0.32762941011730601</v>
      </c>
      <c r="AQG78">
        <v>0.32685702774741598</v>
      </c>
      <c r="AQH78">
        <v>0.32608198526013898</v>
      </c>
      <c r="AQI78">
        <v>0.32530433252521301</v>
      </c>
      <c r="AQJ78">
        <v>0.32452411995642699</v>
      </c>
      <c r="AQK78">
        <v>0.32374139850932498</v>
      </c>
      <c r="AQL78">
        <v>0.32295621967878602</v>
      </c>
      <c r="AQM78">
        <v>0.32216863549649</v>
      </c>
      <c r="AQN78">
        <v>0.32137869852826201</v>
      </c>
      <c r="AQO78">
        <v>0.32058646187129602</v>
      </c>
      <c r="AQP78">
        <v>0.319791979151275</v>
      </c>
      <c r="AQQ78">
        <v>0.31899530451935498</v>
      </c>
      <c r="AQR78">
        <v>0.31819649264904998</v>
      </c>
      <c r="AQS78">
        <v>0.317395598732995</v>
      </c>
      <c r="AQT78">
        <v>0.31659267847959099</v>
      </c>
      <c r="AQU78">
        <v>0.315787788109547</v>
      </c>
      <c r="AQV78">
        <v>0.31498098435230099</v>
      </c>
      <c r="AQW78">
        <v>0.31417232444233001</v>
      </c>
      <c r="AQX78">
        <v>0.31336186611535599</v>
      </c>
      <c r="AQY78">
        <v>0.31254966760443598</v>
      </c>
      <c r="AQZ78">
        <v>0.311735787635953</v>
      </c>
      <c r="ARA78">
        <v>0.31092028542549299</v>
      </c>
      <c r="ARB78">
        <v>0.31010322067363</v>
      </c>
      <c r="ARC78">
        <v>0.309284653561609</v>
      </c>
      <c r="ARD78">
        <v>0.30846464474693103</v>
      </c>
      <c r="ARE78">
        <v>0.30764325535885201</v>
      </c>
      <c r="ARF78">
        <v>0.30682054699378197</v>
      </c>
      <c r="ARG78">
        <v>0.30599658171061001</v>
      </c>
      <c r="ARH78">
        <v>0.305171422025935</v>
      </c>
      <c r="ARI78">
        <v>0.304345130909214</v>
      </c>
      <c r="ARJ78">
        <v>0.30351777177783601</v>
      </c>
      <c r="ARK78">
        <v>0.30268940849210701</v>
      </c>
      <c r="ARL78">
        <v>0.301860105350162</v>
      </c>
      <c r="ARM78">
        <v>0.30102992708280102</v>
      </c>
      <c r="ARN78">
        <v>0.300198938848242</v>
      </c>
      <c r="ARO78">
        <v>0.29936720622680801</v>
      </c>
      <c r="ARP78">
        <v>0.298534795215533</v>
      </c>
      <c r="ARQ78">
        <v>0.29770177222269301</v>
      </c>
      <c r="ARR78">
        <v>0.29686820406226899</v>
      </c>
      <c r="ARS78">
        <v>0.29603415794832399</v>
      </c>
      <c r="ART78">
        <v>0.29519970148930602</v>
      </c>
      <c r="ARU78">
        <v>0.29436490268227899</v>
      </c>
      <c r="ARV78">
        <v>0.29352982990705501</v>
      </c>
      <c r="ARW78">
        <v>0.29269455192025701</v>
      </c>
      <c r="ARX78">
        <v>0.29185913784929202</v>
      </c>
      <c r="ARY78">
        <v>0.29102365718622702</v>
      </c>
      <c r="ARZ78">
        <v>0.29018817978158601</v>
      </c>
      <c r="ASA78">
        <v>0.28935277583804597</v>
      </c>
      <c r="ASB78">
        <v>0.28851751590404101</v>
      </c>
      <c r="ASC78">
        <v>0.287682470867272</v>
      </c>
      <c r="ASD78">
        <v>0.28684771194810998</v>
      </c>
      <c r="ASE78">
        <v>0.28601331069290398</v>
      </c>
      <c r="ASF78">
        <v>0.285179338967184</v>
      </c>
      <c r="ASG78">
        <v>0.28434586894874903</v>
      </c>
      <c r="ASH78">
        <v>0.28351297312065199</v>
      </c>
      <c r="ASI78">
        <v>0.28268072426406499</v>
      </c>
      <c r="ASJ78">
        <v>0.28184919545103099</v>
      </c>
      <c r="ASK78">
        <v>0.28101846003709002</v>
      </c>
      <c r="ASL78">
        <v>0.280188591653795</v>
      </c>
      <c r="ASM78">
        <v>0.27935966420109598</v>
      </c>
      <c r="ASN78">
        <v>0.278531751839598</v>
      </c>
      <c r="ASO78">
        <v>0.27770492898270699</v>
      </c>
      <c r="ASP78">
        <v>0.27687927028864001</v>
      </c>
      <c r="ASQ78">
        <v>0.27605485065231</v>
      </c>
      <c r="ASR78">
        <v>0.27523174519709498</v>
      </c>
      <c r="ASS78">
        <v>0.27441002926647401</v>
      </c>
      <c r="AST78">
        <v>0.27358977841554399</v>
      </c>
      <c r="ASU78">
        <v>0.27277106840241699</v>
      </c>
      <c r="ASV78">
        <v>0.27195397517949299</v>
      </c>
      <c r="ASW78">
        <v>0.27113857488461601</v>
      </c>
      <c r="ASX78">
        <v>0.27032494383211902</v>
      </c>
      <c r="ASY78">
        <v>0.26951315850374702</v>
      </c>
      <c r="ASZ78">
        <v>0.26870329553947297</v>
      </c>
      <c r="ATA78">
        <v>0.26789543172820102</v>
      </c>
      <c r="ATB78">
        <v>0.26708964399836499</v>
      </c>
      <c r="ATC78">
        <v>0.26628600940841102</v>
      </c>
      <c r="ATD78">
        <v>0.26548460513717898</v>
      </c>
      <c r="ATE78">
        <v>0.26468550847417799</v>
      </c>
      <c r="ATF78">
        <v>0.26388879680975502</v>
      </c>
      <c r="ATG78">
        <v>0.263094547625154</v>
      </c>
      <c r="ATH78">
        <v>0.26230283848247998</v>
      </c>
      <c r="ATI78">
        <v>0.26151374701455699</v>
      </c>
      <c r="ATJ78">
        <v>0.26072735091468402</v>
      </c>
      <c r="ATK78">
        <v>0.259943727926297</v>
      </c>
      <c r="ATL78">
        <v>0.25916295583253501</v>
      </c>
      <c r="ATM78">
        <v>0.258385112445712</v>
      </c>
      <c r="ATN78">
        <v>0.25761027559670602</v>
      </c>
      <c r="ATO78">
        <v>0.25683852312425398</v>
      </c>
      <c r="ATP78">
        <v>0.25606993286417101</v>
      </c>
      <c r="ATQ78">
        <v>0.25530458263849198</v>
      </c>
      <c r="ATR78">
        <v>0.25454255024452899</v>
      </c>
      <c r="ATS78">
        <v>0.25378391344387202</v>
      </c>
      <c r="ATT78">
        <v>0.25302874995130697</v>
      </c>
      <c r="ATU78">
        <v>0.25227713742367303</v>
      </c>
      <c r="ATV78">
        <v>0.251529153448661</v>
      </c>
      <c r="ATW78">
        <v>0.250784875533547</v>
      </c>
      <c r="ATX78">
        <v>0.25004438109386801</v>
      </c>
      <c r="ATY78">
        <v>0.249308484075695</v>
      </c>
      <c r="ATZ78">
        <v>0.24843221966500401</v>
      </c>
      <c r="AUA78">
        <v>0.247552089889467</v>
      </c>
      <c r="AUB78">
        <v>0.246668094749082</v>
      </c>
      <c r="AUC78">
        <v>0.24578023424385101</v>
      </c>
      <c r="AUD78">
        <v>0.24488850837377399</v>
      </c>
      <c r="AUE78">
        <v>0.24399291713884999</v>
      </c>
      <c r="AUF78">
        <v>0.24309346053907999</v>
      </c>
      <c r="AUG78">
        <v>0.242190138574463</v>
      </c>
      <c r="AUH78">
        <v>0.24128295124499899</v>
      </c>
      <c r="AUI78">
        <v>0.240371898550688</v>
      </c>
      <c r="AUJ78">
        <v>0.239456980491531</v>
      </c>
      <c r="AUK78">
        <v>0.23853819706752699</v>
      </c>
      <c r="AUL78">
        <v>0.23761554827867601</v>
      </c>
      <c r="AUM78">
        <v>0.23668903412497999</v>
      </c>
      <c r="AUN78">
        <v>0.235758654606436</v>
      </c>
      <c r="AUO78">
        <v>0.234824409723045</v>
      </c>
      <c r="AUP78">
        <v>0.23388629947480799</v>
      </c>
      <c r="AUQ78">
        <v>0.23294432386172501</v>
      </c>
      <c r="AUR78">
        <v>0.23199848288379399</v>
      </c>
      <c r="AUS78">
        <v>0.23104877654101799</v>
      </c>
      <c r="AUT78">
        <v>0.23009520483339399</v>
      </c>
      <c r="AUU78">
        <v>0.22913776776092401</v>
      </c>
      <c r="AUV78">
        <v>0.228176465323607</v>
      </c>
      <c r="AUW78">
        <v>0.22721129752144401</v>
      </c>
      <c r="AUX78">
        <v>0.22624226435443401</v>
      </c>
      <c r="AUY78">
        <v>0.22526936582257701</v>
      </c>
      <c r="AUZ78">
        <v>0.224292601925874</v>
      </c>
      <c r="AVA78">
        <v>0.22331197266432501</v>
      </c>
      <c r="AVB78">
        <v>0.22232747803792799</v>
      </c>
      <c r="AVC78">
        <v>0.22133911804668499</v>
      </c>
      <c r="AVD78">
        <v>0.22034689269059499</v>
      </c>
      <c r="AVE78">
        <v>0.219350801969658</v>
      </c>
      <c r="AVF78">
        <v>0.21835084588387699</v>
      </c>
      <c r="AVG78">
        <v>0.21734702443324699</v>
      </c>
      <c r="AVH78">
        <v>0.21633933761777099</v>
      </c>
      <c r="AVI78">
        <v>0.21532778543744799</v>
      </c>
      <c r="AVJ78">
        <v>0.214312367892279</v>
      </c>
      <c r="AVK78">
        <v>0.21329308498226299</v>
      </c>
      <c r="AVL78">
        <v>0.21226993670739999</v>
      </c>
      <c r="AVM78">
        <v>0.21124292306769099</v>
      </c>
      <c r="AVN78">
        <v>0.21021204406313501</v>
      </c>
      <c r="AVO78">
        <v>0.209177299693732</v>
      </c>
      <c r="AVP78">
        <v>0.20813868995948301</v>
      </c>
      <c r="AVQ78">
        <v>0.20709621486038801</v>
      </c>
      <c r="AVR78">
        <v>0.20604987439644501</v>
      </c>
      <c r="AVS78">
        <v>0.204999668567656</v>
      </c>
      <c r="AVT78">
        <v>0.20394559737401999</v>
      </c>
      <c r="AVU78">
        <v>0.202887660815538</v>
      </c>
      <c r="AVV78">
        <v>0.201825858892209</v>
      </c>
      <c r="AVW78">
        <v>0.20076019160403299</v>
      </c>
      <c r="AVX78">
        <v>0.19969065895101101</v>
      </c>
      <c r="AVY78">
        <v>0.198617260933142</v>
      </c>
      <c r="AVZ78">
        <v>0.197539997550427</v>
      </c>
      <c r="AWA78">
        <v>0.19645886880286501</v>
      </c>
      <c r="AWB78">
        <v>0.195373874690457</v>
      </c>
      <c r="AWC78">
        <v>0.19428501521320099</v>
      </c>
      <c r="AWD78">
        <v>0.193192290371099</v>
      </c>
      <c r="AWE78">
        <v>0.19209570016415001</v>
      </c>
      <c r="AWF78">
        <v>0.19099524459235601</v>
      </c>
      <c r="AWG78">
        <v>0.189890923655715</v>
      </c>
      <c r="AWH78">
        <v>0.18878273735422599</v>
      </c>
      <c r="AWI78">
        <v>0.187670685687891</v>
      </c>
      <c r="AWJ78">
        <v>0.18655476865671</v>
      </c>
      <c r="AWK78">
        <v>0.185434986260681</v>
      </c>
      <c r="AWL78">
        <v>0.18431133849980599</v>
      </c>
      <c r="AWM78">
        <v>0.18318382537408501</v>
      </c>
      <c r="AWN78">
        <v>0.18205244688351599</v>
      </c>
      <c r="AWO78">
        <v>0.18091720302810199</v>
      </c>
      <c r="AWP78">
        <v>0.17977809380783999</v>
      </c>
      <c r="AWQ78">
        <v>0.17863511922273201</v>
      </c>
      <c r="AWR78">
        <v>0.17748827927277799</v>
      </c>
      <c r="AWS78">
        <v>0.176337573957977</v>
      </c>
      <c r="AWT78">
        <v>0.175183003278328</v>
      </c>
      <c r="AWU78">
        <v>0.174024567233834</v>
      </c>
      <c r="AWV78">
        <v>0.17286226582449299</v>
      </c>
      <c r="AWW78">
        <v>0.171696099050305</v>
      </c>
      <c r="AWX78">
        <v>0.17052606691127101</v>
      </c>
      <c r="AWY78">
        <v>0.16935216940739001</v>
      </c>
      <c r="AWZ78">
        <v>0.168174406538662</v>
      </c>
      <c r="AXA78">
        <v>0.16699277830508799</v>
      </c>
      <c r="AXB78">
        <v>0.165807284706667</v>
      </c>
      <c r="AXC78">
        <v>0.16461792574340001</v>
      </c>
      <c r="AXD78">
        <v>0.16342470141528501</v>
      </c>
      <c r="AXE78">
        <v>0.162227611722324</v>
      </c>
      <c r="AXF78">
        <v>0.16102665666451799</v>
      </c>
      <c r="AXG78">
        <v>0.159821836241864</v>
      </c>
      <c r="AXH78">
        <v>0.158613150454364</v>
      </c>
      <c r="AXI78">
        <v>0.157400599302016</v>
      </c>
      <c r="AXJ78">
        <v>0.15618418278482199</v>
      </c>
      <c r="AXK78">
        <v>0.154963900902782</v>
      </c>
      <c r="AXL78">
        <v>0.15373975365589501</v>
      </c>
      <c r="AXM78">
        <v>0.15251174104416099</v>
      </c>
      <c r="AXN78">
        <v>0.15127986306758001</v>
      </c>
      <c r="AXO78">
        <v>0.150044119726154</v>
      </c>
      <c r="AXP78">
        <v>0.14880451101987999</v>
      </c>
      <c r="AXQ78">
        <v>0.14756103694875999</v>
      </c>
      <c r="AXR78">
        <v>0.146313697512793</v>
      </c>
      <c r="AXS78">
        <v>0.14506249271197999</v>
      </c>
      <c r="AXT78">
        <v>0.14380742254632001</v>
      </c>
      <c r="AXU78">
        <v>0.14254862471968799</v>
      </c>
      <c r="AXV78">
        <v>0.141449858888168</v>
      </c>
      <c r="AXW78">
        <v>0.14037607769091601</v>
      </c>
      <c r="AXX78">
        <v>0.13932786518386001</v>
      </c>
      <c r="AXY78">
        <v>0.13830580101334</v>
      </c>
      <c r="AXZ78">
        <v>0.13731046001347999</v>
      </c>
      <c r="AYA78">
        <v>0.13634241180684201</v>
      </c>
      <c r="AYB78">
        <v>0.13540222040872399</v>
      </c>
      <c r="AYC78">
        <v>0.13449044383540801</v>
      </c>
      <c r="AYD78">
        <v>0.13360763371663401</v>
      </c>
      <c r="AYE78">
        <v>0.13275433491254299</v>
      </c>
      <c r="AYF78">
        <v>0.13193108513527599</v>
      </c>
      <c r="AYG78">
        <v>0.131138414575353</v>
      </c>
      <c r="AYH78">
        <v>0.13037684553290599</v>
      </c>
      <c r="AYI78">
        <v>0.12964689205375601</v>
      </c>
      <c r="AYJ78">
        <v>0.12894905957029201</v>
      </c>
      <c r="AYK78">
        <v>0.128283844547046</v>
      </c>
      <c r="AYL78">
        <v>0.12765173413084399</v>
      </c>
      <c r="AYM78">
        <v>0.127053205805361</v>
      </c>
      <c r="AYN78">
        <v>0.126488727049935</v>
      </c>
      <c r="AYO78">
        <v>0.125958755002474</v>
      </c>
      <c r="AYP78">
        <v>0.12546373612630701</v>
      </c>
      <c r="AYQ78">
        <v>0.125004105880865</v>
      </c>
      <c r="AYR78">
        <v>0.124580288396084</v>
      </c>
      <c r="AYS78">
        <v>0.124192696150476</v>
      </c>
      <c r="AYT78">
        <v>0.123841729652889</v>
      </c>
      <c r="AYU78">
        <v>0.123527777128019</v>
      </c>
      <c r="AYV78">
        <v>0.12325121420584099</v>
      </c>
      <c r="AYW78">
        <v>0.123012403615195</v>
      </c>
      <c r="AYX78">
        <v>0.12281169488180101</v>
      </c>
      <c r="AYY78">
        <v>0.12264942403102901</v>
      </c>
      <c r="AYZ78">
        <v>0.122525913295745</v>
      </c>
      <c r="AZA78">
        <v>0.122441470829547</v>
      </c>
      <c r="AZB78">
        <v>0.12239639042569</v>
      </c>
      <c r="AZC78">
        <v>0.12239095124195799</v>
      </c>
      <c r="AZD78">
        <v>0.122425417531753</v>
      </c>
      <c r="AZE78">
        <v>0.122500038381644</v>
      </c>
      <c r="AZF78">
        <v>0.12261504745564999</v>
      </c>
      <c r="AZG78">
        <v>0.122770662746558</v>
      </c>
      <c r="AZH78">
        <v>0.122967086334585</v>
      </c>
      <c r="AZI78">
        <v>0.123204504153723</v>
      </c>
      <c r="AZJ78">
        <v>0.123483085766135</v>
      </c>
      <c r="AZK78">
        <v>0.123802984144952</v>
      </c>
      <c r="AZL78">
        <v>0.12416433546578499</v>
      </c>
      <c r="AZM78">
        <v>0.12456725890723901</v>
      </c>
      <c r="AZN78">
        <v>0.12501185646057</v>
      </c>
      <c r="AZO78">
        <v>0.125498212748547</v>
      </c>
      <c r="AZP78">
        <v>0.12602639485348899</v>
      </c>
      <c r="AZQ78">
        <v>0.12659645215433399</v>
      </c>
      <c r="AZR78">
        <v>0.12720841617258699</v>
      </c>
      <c r="AZS78">
        <v>0.12786230042694899</v>
      </c>
      <c r="AZT78">
        <v>0.12855810029643</v>
      </c>
      <c r="AZU78">
        <v>0.12929579289173501</v>
      </c>
      <c r="AZV78">
        <v>0.13007533693471801</v>
      </c>
      <c r="AZW78">
        <v>0.13089667264559299</v>
      </c>
      <c r="AZX78">
        <v>0.131759721637562</v>
      </c>
      <c r="AZY78">
        <v>0.13266438681842299</v>
      </c>
      <c r="AZZ78">
        <v>0.13361055229872101</v>
      </c>
      <c r="BAA78">
        <v>0.134598083306016</v>
      </c>
      <c r="BAB78">
        <v>0.135626826104981</v>
      </c>
      <c r="BAC78">
        <v>0.13669660792314201</v>
      </c>
      <c r="BAD78">
        <v>0.13780723688230201</v>
      </c>
      <c r="BAE78">
        <v>0.138958501935806</v>
      </c>
      <c r="BAF78">
        <v>0.140150172811978</v>
      </c>
      <c r="BAG78">
        <v>0.141381999964137</v>
      </c>
      <c r="BAH78">
        <v>0.14265371452761799</v>
      </c>
      <c r="BAI78">
        <v>0.14396502828424501</v>
      </c>
      <c r="BAJ78">
        <v>0.145315633634616</v>
      </c>
      <c r="BAK78">
        <v>0.14670520357854899</v>
      </c>
      <c r="BAL78">
        <v>0.14813339170393799</v>
      </c>
      <c r="BAM78">
        <v>0.14959983218426201</v>
      </c>
      <c r="BAN78">
        <v>0.15110413978499501</v>
      </c>
      <c r="BAO78">
        <v>0.152645909879217</v>
      </c>
      <c r="BAP78">
        <v>0.15422471847286701</v>
      </c>
      <c r="BAQ78">
        <v>0.155840122240199</v>
      </c>
      <c r="BAR78">
        <v>0.15749165857018699</v>
      </c>
      <c r="BAS78">
        <v>0.15917884562471499</v>
      </c>
      <c r="BAT78">
        <v>0.160901182409492</v>
      </c>
      <c r="BAU78">
        <v>0.16265814885861399</v>
      </c>
      <c r="BAV78">
        <v>0.16444920593370899</v>
      </c>
      <c r="BAW78">
        <v>0.166273795738518</v>
      </c>
      <c r="BAX78">
        <v>0.16813134164969201</v>
      </c>
      <c r="BAY78">
        <v>0.170021248464513</v>
      </c>
      <c r="BAZ78">
        <v>0.17194290256616199</v>
      </c>
      <c r="BBA78">
        <v>0.17389567210705301</v>
      </c>
      <c r="BBB78">
        <v>0.175878907210683</v>
      </c>
      <c r="BBC78">
        <v>0.17789194019228899</v>
      </c>
      <c r="BBD78">
        <v>0.17993408579852899</v>
      </c>
      <c r="BBE78">
        <v>0.18200464146623099</v>
      </c>
      <c r="BBF78">
        <v>0.18410288760014501</v>
      </c>
      <c r="BBG78">
        <v>0.18622808786951101</v>
      </c>
      <c r="BBH78">
        <v>0.188379489523119</v>
      </c>
      <c r="BBI78">
        <v>0.190556323722466</v>
      </c>
      <c r="BBJ78">
        <v>0.19275780589251301</v>
      </c>
      <c r="BBK78">
        <v>0.194983136089524</v>
      </c>
      <c r="BBL78">
        <v>0.19723149938543799</v>
      </c>
      <c r="BBM78">
        <v>0.19950206626828701</v>
      </c>
      <c r="BBN78">
        <v>0.20179399305821399</v>
      </c>
      <c r="BBO78">
        <v>0.20410642233877499</v>
      </c>
      <c r="BBP78">
        <v>0.20643848340326201</v>
      </c>
      <c r="BBQ78">
        <v>0.20878929271595401</v>
      </c>
      <c r="BBR78">
        <v>0.211157954388277</v>
      </c>
      <c r="BBS78">
        <v>0.213543560669962</v>
      </c>
      <c r="BBT78">
        <v>0.21594519245538499</v>
      </c>
      <c r="BBU78">
        <v>0.218361919805236</v>
      </c>
      <c r="BBV78">
        <v>0.22079280248368299</v>
      </c>
      <c r="BBW78">
        <v>0.22323689051107901</v>
      </c>
      <c r="BBX78">
        <v>0.22569322473218101</v>
      </c>
      <c r="BBY78">
        <v>0.22816083739979201</v>
      </c>
      <c r="BBZ78">
        <v>0.23063875277363</v>
      </c>
      <c r="BCA78">
        <v>0.23312598773426901</v>
      </c>
      <c r="BCB78">
        <v>0.23562155241195301</v>
      </c>
      <c r="BCC78">
        <v>0.23812445083015499</v>
      </c>
      <c r="BCD78">
        <v>0.24063368156374601</v>
      </c>
      <c r="BCE78">
        <v>0.24314823841166</v>
      </c>
      <c r="BCF78">
        <v>0.245667111083923</v>
      </c>
      <c r="BCG78">
        <v>0.24818928590278899</v>
      </c>
      <c r="BCH78">
        <v>0.25071374651765399</v>
      </c>
      <c r="BCI78">
        <v>0.25323947463318502</v>
      </c>
      <c r="BCJ78">
        <v>0.25576545074997098</v>
      </c>
      <c r="BCK78">
        <v>0.25829065491678799</v>
      </c>
      <c r="BCL78">
        <v>0.26081406749341501</v>
      </c>
      <c r="BCM78">
        <v>0.26333466992282301</v>
      </c>
      <c r="BCN78">
        <v>0.26585144551147799</v>
      </c>
      <c r="BCO78">
        <v>0.26836338021644102</v>
      </c>
      <c r="BCP78">
        <v>0.270869463437934</v>
      </c>
      <c r="BCQ78">
        <v>0.27336868881599902</v>
      </c>
      <c r="BCR78">
        <v>0.27586005502987399</v>
      </c>
      <c r="BCS78">
        <v>0.278342566598619</v>
      </c>
      <c r="BCT78">
        <v>0.28081523468153102</v>
      </c>
      <c r="BCU78">
        <v>0.28327707787676698</v>
      </c>
      <c r="BCV78">
        <v>0.28572712301658099</v>
      </c>
      <c r="BCW78">
        <v>0.28816440595753701</v>
      </c>
      <c r="BCX78">
        <v>0.29058797236408901</v>
      </c>
      <c r="BCY78">
        <v>0.29299687848397898</v>
      </c>
      <c r="BCZ78">
        <v>0.29539019191395099</v>
      </c>
      <c r="BDA78">
        <v>0.297766992354418</v>
      </c>
      <c r="BDB78">
        <v>0.30012637235172901</v>
      </c>
      <c r="BDC78">
        <v>0.30246743802680998</v>
      </c>
      <c r="BDD78">
        <v>0.30478930978895302</v>
      </c>
      <c r="BDE78">
        <v>0.307091123033577</v>
      </c>
      <c r="BDF78">
        <v>0.30937202882276399</v>
      </c>
      <c r="BDG78">
        <v>0.31163119454740701</v>
      </c>
      <c r="BDH78">
        <v>0.31386780456980501</v>
      </c>
      <c r="BDI78">
        <v>0.31608106084561299</v>
      </c>
      <c r="BDJ78">
        <v>0.31827018352409098</v>
      </c>
      <c r="BDK78">
        <v>0.320434411525712</v>
      </c>
      <c r="BDL78">
        <v>0.32257300309625803</v>
      </c>
      <c r="BDM78">
        <v>0.32468523633662499</v>
      </c>
      <c r="BDN78">
        <v>0.326770409707624</v>
      </c>
      <c r="BDO78">
        <v>0.328827842509128</v>
      </c>
      <c r="BDP78">
        <v>0.33085687533293001</v>
      </c>
      <c r="BDQ78">
        <v>0.33285687048871099</v>
      </c>
      <c r="BDR78">
        <v>0.33482721240251301</v>
      </c>
      <c r="BDS78">
        <v>0.33676730798715299</v>
      </c>
      <c r="BDT78">
        <v>0.33867658698401198</v>
      </c>
      <c r="BDU78">
        <v>0.34055450227570899</v>
      </c>
      <c r="BDV78">
        <v>0.342400530169231</v>
      </c>
      <c r="BDW78">
        <v>0.344214170649146</v>
      </c>
      <c r="BDX78">
        <v>0.34599494760063598</v>
      </c>
      <c r="BDY78">
        <v>0.34774240900215198</v>
      </c>
      <c r="BDZ78">
        <v>0.34945612708752899</v>
      </c>
      <c r="BEA78">
        <v>0.35113569847750498</v>
      </c>
      <c r="BEB78">
        <v>0.35278074428054601</v>
      </c>
      <c r="BEC78">
        <v>0.35439091016295599</v>
      </c>
      <c r="BED78">
        <v>0.35596586638822098</v>
      </c>
      <c r="BEE78">
        <v>0.35750530782559098</v>
      </c>
      <c r="BEF78">
        <v>0.359008953927894</v>
      </c>
      <c r="BEG78">
        <v>0.36047654867864798</v>
      </c>
      <c r="BEH78">
        <v>0.36190786050860602</v>
      </c>
      <c r="BEI78">
        <v>0.36330268218193801</v>
      </c>
      <c r="BEJ78">
        <v>0.36466083065235799</v>
      </c>
      <c r="BEK78">
        <v>0.36598214688956499</v>
      </c>
      <c r="BEL78">
        <v>0.36726649567643199</v>
      </c>
      <c r="BEM78">
        <v>0.36851376537743902</v>
      </c>
      <c r="BEN78">
        <v>0.36972386767885201</v>
      </c>
      <c r="BEO78">
        <v>0.37089673730120798</v>
      </c>
      <c r="BEP78">
        <v>0.372032331684647</v>
      </c>
      <c r="BEQ78">
        <v>0.373130630647654</v>
      </c>
      <c r="BER78">
        <v>0.37419163601977601</v>
      </c>
      <c r="BES78">
        <v>0.37521537124892201</v>
      </c>
      <c r="BET78">
        <v>0.37620188098388002</v>
      </c>
      <c r="BEU78">
        <v>0.377151230632783</v>
      </c>
      <c r="BEV78">
        <v>0.378063505898316</v>
      </c>
      <c r="BEW78">
        <v>0.37893881229051901</v>
      </c>
      <c r="BEX78">
        <v>0.37977727461815902</v>
      </c>
      <c r="BEY78">
        <v>0.38057903645966101</v>
      </c>
      <c r="BEZ78">
        <v>0.38134425961467799</v>
      </c>
      <c r="BFA78">
        <v>0.38207312353744299</v>
      </c>
      <c r="BFB78">
        <v>0.38276582475304199</v>
      </c>
      <c r="BFC78">
        <v>0.38342257625780202</v>
      </c>
      <c r="BFD78">
        <v>0.384043606904999</v>
      </c>
      <c r="BFE78">
        <v>0.38462916077714399</v>
      </c>
      <c r="BFF78">
        <v>0.38517949654617001</v>
      </c>
      <c r="BFG78">
        <v>0.38569488682292502</v>
      </c>
      <c r="BFH78">
        <v>0.38617561749745399</v>
      </c>
      <c r="BFI78">
        <v>0.38662198707164602</v>
      </c>
      <c r="BFJ78">
        <v>0.38703430598585697</v>
      </c>
      <c r="BFK78">
        <v>0.38741289594122202</v>
      </c>
      <c r="BFL78">
        <v>0.38775808921937699</v>
      </c>
      <c r="BFM78">
        <v>0.388070228001344</v>
      </c>
      <c r="BFN78">
        <v>0.38834966368732199</v>
      </c>
      <c r="BFO78">
        <v>0.38859675621906897</v>
      </c>
      <c r="BFP78">
        <v>0.38881187340650702</v>
      </c>
      <c r="BFQ78">
        <v>0.38899539026014501</v>
      </c>
      <c r="BFR78">
        <v>0.38914768833084701</v>
      </c>
      <c r="BFS78">
        <v>0.38926915505848197</v>
      </c>
      <c r="BFT78">
        <v>0.38936018313093401</v>
      </c>
      <c r="BFU78">
        <v>0.389421169854966</v>
      </c>
      <c r="BFV78">
        <v>0.389452516540362</v>
      </c>
      <c r="BFW78">
        <v>0.38945462789876001</v>
      </c>
      <c r="BFX78">
        <v>0.38942791145849998</v>
      </c>
      <c r="BFY78">
        <v>0.389372776996737</v>
      </c>
      <c r="BFZ78">
        <v>0.389289635989924</v>
      </c>
      <c r="BGA78">
        <v>0.38917890108367598</v>
      </c>
      <c r="BGB78">
        <v>0.38904098558288203</v>
      </c>
      <c r="BGC78">
        <v>0.38887630296283399</v>
      </c>
      <c r="BGD78">
        <v>0.38868526640205803</v>
      </c>
      <c r="BGE78">
        <v>0.38846828833748798</v>
      </c>
      <c r="BGF78">
        <v>0.38822578004257602</v>
      </c>
      <c r="BGG78">
        <v>0.38795815122894001</v>
      </c>
      <c r="BGH78">
        <v>0.38766580967206998</v>
      </c>
      <c r="BGI78">
        <v>0.38734916086163901</v>
      </c>
      <c r="BGJ78">
        <v>0.38700860767682699</v>
      </c>
      <c r="BGK78">
        <v>0.38664455008703402</v>
      </c>
      <c r="BGL78">
        <v>0.38625738487820999</v>
      </c>
      <c r="BGM78">
        <v>0.38584750540489898</v>
      </c>
      <c r="BGN78">
        <v>0.385415301368006</v>
      </c>
      <c r="BGO78">
        <v>0.38496115861819002</v>
      </c>
      <c r="BGP78">
        <v>0.38448545898472303</v>
      </c>
      <c r="BGQ78">
        <v>0.38398858012962001</v>
      </c>
      <c r="BGR78">
        <v>0.38347089542676499</v>
      </c>
      <c r="BGS78">
        <v>0.38293277386575097</v>
      </c>
      <c r="BGT78">
        <v>0.38237457998005903</v>
      </c>
      <c r="BGU78">
        <v>0.381796673799149</v>
      </c>
      <c r="BGV78">
        <v>0.38119941082394398</v>
      </c>
      <c r="BGW78">
        <v>0.38058314202504701</v>
      </c>
      <c r="BGX78">
        <v>0.379948213862975</v>
      </c>
      <c r="BGY78">
        <v>0.37929496832953202</v>
      </c>
      <c r="BGZ78">
        <v>0.37862374300941798</v>
      </c>
      <c r="BHA78">
        <v>0.37793487116110402</v>
      </c>
      <c r="BHB78">
        <v>0.37722868181595998</v>
      </c>
      <c r="BHC78">
        <v>0.37650549989466398</v>
      </c>
      <c r="BHD78">
        <v>0.37576564633987403</v>
      </c>
      <c r="BHE78">
        <v>0.37500943826417299</v>
      </c>
      <c r="BHF78">
        <v>0.37423718911228399</v>
      </c>
      <c r="BHG78">
        <v>0.37344920883656502</v>
      </c>
      <c r="BHH78">
        <v>0.372645804084767</v>
      </c>
      <c r="BHI78">
        <v>0.37182727839903901</v>
      </c>
      <c r="BHJ78">
        <v>0.37099393242516099</v>
      </c>
      <c r="BHK78">
        <v>0.37014606413096601</v>
      </c>
      <c r="BHL78">
        <v>0.36928396903295302</v>
      </c>
      <c r="BHM78">
        <v>0.368407940430105</v>
      </c>
      <c r="BHN78">
        <v>0.36751826964398698</v>
      </c>
      <c r="BHO78">
        <v>0.36661524626420999</v>
      </c>
      <c r="BHP78">
        <v>0.36569915839839701</v>
      </c>
      <c r="BHQ78">
        <v>0.36477029292579699</v>
      </c>
      <c r="BHR78">
        <v>0.363828935753712</v>
      </c>
      <c r="BHS78">
        <v>0.362875372075874</v>
      </c>
      <c r="BHT78">
        <v>0.36190988663191598</v>
      </c>
      <c r="BHU78">
        <v>0.36093276396704599</v>
      </c>
      <c r="BHV78">
        <v>0.35994428869102202</v>
      </c>
      <c r="BHW78">
        <v>0.35894474573549801</v>
      </c>
      <c r="BHX78">
        <v>0.35793442060883801</v>
      </c>
      <c r="BHY78">
        <v>0.35691359964741098</v>
      </c>
      <c r="BHZ78">
        <v>0.35588257026245901</v>
      </c>
      <c r="BIA78">
        <v>0.35484162118153301</v>
      </c>
      <c r="BIB78">
        <v>0.35379104268353101</v>
      </c>
      <c r="BIC78">
        <v>0.35273112682635799</v>
      </c>
      <c r="BID78">
        <v>0.35166216766619901</v>
      </c>
      <c r="BIE78">
        <v>0.35058446146743899</v>
      </c>
      <c r="BIF78">
        <v>0.34949830690224698</v>
      </c>
      <c r="BIG78">
        <v>0.348404005238869</v>
      </c>
      <c r="BIH78">
        <v>0.34730186051772</v>
      </c>
      <c r="BII78">
        <v>0.34619217971438598</v>
      </c>
      <c r="BIJ78">
        <v>0.34507527288870199</v>
      </c>
      <c r="BIK78">
        <v>0.34395145331909199</v>
      </c>
      <c r="BIL78">
        <v>0.34282103762139099</v>
      </c>
      <c r="BIM78">
        <v>0.341684345851404</v>
      </c>
      <c r="BIN78">
        <v>0.34054170159050901</v>
      </c>
      <c r="BIO78">
        <v>0.33939343201364303</v>
      </c>
      <c r="BIP78">
        <v>0.33823986793911298</v>
      </c>
      <c r="BIQ78">
        <v>0.337081343859712</v>
      </c>
      <c r="BIR78">
        <v>0.335918197954718</v>
      </c>
      <c r="BIS78">
        <v>0.33475077208243598</v>
      </c>
      <c r="BIT78">
        <v>0.333579411752984</v>
      </c>
      <c r="BIU78">
        <v>0.332404466081127</v>
      </c>
      <c r="BIV78">
        <v>0.33122628771897999</v>
      </c>
      <c r="BIW78">
        <v>0.33004523276847297</v>
      </c>
      <c r="BIX78">
        <v>0.32886166067353201</v>
      </c>
      <c r="BIY78">
        <v>0.32767593409196899</v>
      </c>
      <c r="BIZ78">
        <v>0.326488418747158</v>
      </c>
      <c r="BJA78">
        <v>0.325299483259606</v>
      </c>
      <c r="BJB78">
        <v>0.324109498958568</v>
      </c>
      <c r="BJC78">
        <v>0.32291883967389001</v>
      </c>
      <c r="BJD78">
        <v>0.32172788150826598</v>
      </c>
      <c r="BJE78">
        <v>0.32053700259014001</v>
      </c>
      <c r="BJF78">
        <v>0.31934658280747202</v>
      </c>
      <c r="BJG78">
        <v>0.318157003522616</v>
      </c>
      <c r="BJH78">
        <v>0.31696864726852397</v>
      </c>
      <c r="BJI78">
        <v>0.31578189742655099</v>
      </c>
      <c r="BJJ78">
        <v>0.314597137886167</v>
      </c>
      <c r="BJK78">
        <v>0.31341475268695601</v>
      </c>
      <c r="BJL78">
        <v>0.31223512564337302</v>
      </c>
      <c r="BJM78">
        <v>0.31105863995282701</v>
      </c>
      <c r="BJN78">
        <v>0.30988567778772302</v>
      </c>
      <c r="BJO78">
        <v>0.3087166198722</v>
      </c>
      <c r="BJP78">
        <v>0.307551845044373</v>
      </c>
      <c r="BJQ78">
        <v>0.30639172980496598</v>
      </c>
      <c r="BJR78">
        <v>0.30523664785328702</v>
      </c>
      <c r="BJS78">
        <v>0.30408696961156101</v>
      </c>
      <c r="BJT78">
        <v>0.30294306173869401</v>
      </c>
      <c r="BJU78">
        <v>0.30180528663463202</v>
      </c>
      <c r="BJV78">
        <v>0.30067400193653998</v>
      </c>
      <c r="BJW78">
        <v>0.29954956000814398</v>
      </c>
      <c r="BJX78">
        <v>0.29843230742362897</v>
      </c>
      <c r="BJY78">
        <v>0.29732258444753001</v>
      </c>
      <c r="BJZ78">
        <v>0.29622072451209402</v>
      </c>
      <c r="BKA78">
        <v>0.29512705369358599</v>
      </c>
      <c r="BKB78">
        <v>0.29404189018904597</v>
      </c>
      <c r="BKC78">
        <v>0.29296554379501399</v>
      </c>
      <c r="BKD78">
        <v>0.29189831538972</v>
      </c>
      <c r="BKE78">
        <v>0.290840496420261</v>
      </c>
      <c r="BKF78">
        <v>0.28979236839623701</v>
      </c>
      <c r="BKG78">
        <v>0.28875420239133598</v>
      </c>
      <c r="BKH78">
        <v>0.28772625855431699</v>
      </c>
      <c r="BKI78">
        <v>0.28670878563082502</v>
      </c>
      <c r="BKJ78">
        <v>0.28570202049742399</v>
      </c>
      <c r="BKK78">
        <v>0.284706187709167</v>
      </c>
      <c r="BKL78">
        <v>0.28372149906195898</v>
      </c>
      <c r="BKM78">
        <v>0.282748153170918</v>
      </c>
      <c r="BKN78">
        <v>0.28178633506586998</v>
      </c>
      <c r="BKO78">
        <v>0.28083621580504797</v>
      </c>
      <c r="BKP78">
        <v>0.279897952108004</v>
      </c>
      <c r="BKQ78">
        <v>0.27897168600864197</v>
      </c>
      <c r="BKR78">
        <v>0.27805754452919701</v>
      </c>
      <c r="BKS78">
        <v>0.27715563937589399</v>
      </c>
      <c r="BKT78">
        <v>0.27626606665692899</v>
      </c>
      <c r="BKU78">
        <v>0.27538890662333199</v>
      </c>
      <c r="BKV78">
        <v>0.27452422343314598</v>
      </c>
      <c r="BKW78">
        <v>0.27367206493934498</v>
      </c>
      <c r="BKX78">
        <v>0.272832462501789</v>
      </c>
      <c r="BKY78">
        <v>0.272005430823545</v>
      </c>
      <c r="BKZ78">
        <v>0.27119096781184998</v>
      </c>
      <c r="BLA78">
        <v>0.27038905446399297</v>
      </c>
      <c r="BLB78">
        <v>0.26959965477835002</v>
      </c>
      <c r="BLC78">
        <v>0.26882271569077798</v>
      </c>
      <c r="BLD78">
        <v>0.26805816703655699</v>
      </c>
      <c r="BLE78">
        <v>0.26730592153802302</v>
      </c>
      <c r="BLF78">
        <v>0.26656587481802202</v>
      </c>
      <c r="BLG78">
        <v>0.265837905439332</v>
      </c>
      <c r="BLH78">
        <v>0.26512187497019002</v>
      </c>
      <c r="BLI78">
        <v>0.264417628076073</v>
      </c>
      <c r="BLJ78">
        <v>0.26372499263792398</v>
      </c>
      <c r="BLK78">
        <v>0.26304377989696698</v>
      </c>
      <c r="BLL78">
        <v>0.26237378462629901</v>
      </c>
      <c r="BLM78">
        <v>0.261714785329349</v>
      </c>
      <c r="BLN78">
        <v>0.26106654446530497</v>
      </c>
      <c r="BLO78">
        <v>0.26042880870149498</v>
      </c>
      <c r="BLP78">
        <v>0.25980130919264799</v>
      </c>
      <c r="BLQ78">
        <v>0.25918376188686598</v>
      </c>
      <c r="BLR78">
        <v>0.25857586785806802</v>
      </c>
      <c r="BLS78">
        <v>0.257977313664559</v>
      </c>
      <c r="BLT78">
        <v>0.25738777173334598</v>
      </c>
      <c r="BLU78">
        <v>0.25680690076971202</v>
      </c>
      <c r="BLV78">
        <v>0.25623434619150398</v>
      </c>
      <c r="BLW78">
        <v>0.25566974058748099</v>
      </c>
      <c r="BLX78">
        <v>0.25511270419896598</v>
      </c>
      <c r="BLY78">
        <v>0.25456284542391899</v>
      </c>
      <c r="BLZ78">
        <v>0.25401976134245202</v>
      </c>
      <c r="BMA78">
        <v>0.25348303826268898</v>
      </c>
      <c r="BMB78">
        <v>0.25295225228582202</v>
      </c>
      <c r="BMC78">
        <v>0.25242696988913299</v>
      </c>
      <c r="BMD78">
        <v>0.25190674852574801</v>
      </c>
      <c r="BME78">
        <v>0.25139113723983803</v>
      </c>
      <c r="BMF78">
        <v>0.25087967729598198</v>
      </c>
      <c r="BMG78">
        <v>0.25037190282135802</v>
      </c>
      <c r="BMH78">
        <v>0.24986734145936601</v>
      </c>
      <c r="BMI78">
        <v>0.24936551503323601</v>
      </c>
      <c r="BMJ78">
        <v>0.24886594021812999</v>
      </c>
      <c r="BMK78">
        <v>0.24836812922020199</v>
      </c>
      <c r="BML78">
        <v>0.24787159046108601</v>
      </c>
      <c r="BMM78">
        <v>0.247375829266272</v>
      </c>
      <c r="BMN78">
        <v>0.24688034855587701</v>
      </c>
      <c r="BMO78">
        <v>0.24638464953637501</v>
      </c>
      <c r="BMP78">
        <v>0.24588823239191701</v>
      </c>
      <c r="BMQ78">
        <v>0.24539059697396901</v>
      </c>
      <c r="BMR78">
        <v>0.24489124348800601</v>
      </c>
      <c r="BMS78">
        <v>0.244389673176066</v>
      </c>
      <c r="BMT78">
        <v>0.243885388993966</v>
      </c>
      <c r="BMU78">
        <v>0.24337789628200299</v>
      </c>
      <c r="BMV78">
        <v>0.24286670342799099</v>
      </c>
      <c r="BMW78">
        <v>0.242351322521525</v>
      </c>
      <c r="BMX78">
        <v>0.24183126999843799</v>
      </c>
      <c r="BMY78">
        <v>0.24130606727446</v>
      </c>
      <c r="BMZ78">
        <v>0.240775241367194</v>
      </c>
      <c r="BNA78">
        <v>0.240238325505547</v>
      </c>
      <c r="BNB78">
        <v>0.239694859725853</v>
      </c>
      <c r="BNC78">
        <v>0.23914439145393701</v>
      </c>
      <c r="BND78">
        <v>0.23858647607237399</v>
      </c>
      <c r="BNE78">
        <v>0.238020677472223</v>
      </c>
      <c r="BNF78">
        <v>0.23744656858843999</v>
      </c>
      <c r="BNG78">
        <v>0.23686373191821899</v>
      </c>
      <c r="BNH78">
        <v>0.23627176002146699</v>
      </c>
      <c r="BNI78">
        <v>0.23567025600269401</v>
      </c>
      <c r="BNJ78">
        <v>0.23505883397360999</v>
      </c>
      <c r="BNK78">
        <v>0.23443711949576401</v>
      </c>
      <c r="BNL78">
        <v>0.23380475000262199</v>
      </c>
      <c r="BNM78">
        <v>0.233161375200482</v>
      </c>
      <c r="BNN78">
        <v>0.23250665744766999</v>
      </c>
      <c r="BNO78">
        <v>0.231840272111456</v>
      </c>
      <c r="BNP78">
        <v>0.23116190790216001</v>
      </c>
      <c r="BNQ78">
        <v>0.23047126718390201</v>
      </c>
      <c r="BNR78">
        <v>0.229768066261475</v>
      </c>
      <c r="BNS78">
        <v>0.22905203564284801</v>
      </c>
      <c r="BNT78">
        <v>0.22832292027683501</v>
      </c>
      <c r="BNU78">
        <v>0.22758047976555101</v>
      </c>
      <c r="BNV78">
        <v>0.22682448855128301</v>
      </c>
      <c r="BNW78">
        <v>0.226054736077481</v>
      </c>
      <c r="BNX78">
        <v>0.22527102692358</v>
      </c>
      <c r="BNY78">
        <v>0.224473180913387</v>
      </c>
      <c r="BNZ78">
        <v>0.22366103319682001</v>
      </c>
      <c r="BOA78">
        <v>0.22283443430479499</v>
      </c>
      <c r="BOB78">
        <v>0.22199325017711699</v>
      </c>
      <c r="BOC78">
        <v>0.22113736216326299</v>
      </c>
      <c r="BOD78">
        <v>0.220266666996042</v>
      </c>
      <c r="BOE78">
        <v>0.219381076738212</v>
      </c>
      <c r="BOF78">
        <v>0.21848051870223401</v>
      </c>
      <c r="BOG78">
        <v>0.21756493534347099</v>
      </c>
      <c r="BOH78">
        <v>0.216634284127208</v>
      </c>
      <c r="BOI78">
        <v>0.21568853736992299</v>
      </c>
      <c r="BOJ78">
        <v>0.21472768205532899</v>
      </c>
      <c r="BOK78">
        <v>0.21375171962569101</v>
      </c>
      <c r="BOL78">
        <v>0.21276066574904701</v>
      </c>
      <c r="BOM78">
        <v>0.211754550062969</v>
      </c>
      <c r="BON78">
        <v>0.21073341589561501</v>
      </c>
      <c r="BOO78">
        <v>0.20969731996489499</v>
      </c>
      <c r="BOP78">
        <v>0.20864633205667599</v>
      </c>
      <c r="BOQ78">
        <v>0.20758053468306201</v>
      </c>
      <c r="BOR78">
        <v>0.20650002272188001</v>
      </c>
      <c r="BOS78">
        <v>0.205404903038583</v>
      </c>
      <c r="BOT78">
        <v>0.20429529409178801</v>
      </c>
      <c r="BOU78">
        <v>0.203171325523712</v>
      </c>
      <c r="BOV78">
        <v>0.20203313773671799</v>
      </c>
      <c r="BOW78">
        <v>0.200880881457214</v>
      </c>
      <c r="BOX78">
        <v>0.19971471728808099</v>
      </c>
      <c r="BOY78">
        <v>0.19853481525083999</v>
      </c>
      <c r="BOZ78">
        <v>0.197341354318749</v>
      </c>
      <c r="BPA78">
        <v>0.19613452194202699</v>
      </c>
      <c r="BPB78">
        <v>0.194914513566428</v>
      </c>
      <c r="BPC78">
        <v>0.193681532146391</v>
      </c>
      <c r="BPD78">
        <v>0.19243578765396499</v>
      </c>
      <c r="BPE78">
        <v>0.191177496584685</v>
      </c>
      <c r="BPF78">
        <v>0.18990688146152901</v>
      </c>
      <c r="BPG78">
        <v>0.18862417033800499</v>
      </c>
      <c r="BPH78">
        <v>0.187329596301404</v>
      </c>
      <c r="BPI78">
        <v>0.18602339697718201</v>
      </c>
      <c r="BPJ78">
        <v>0.184705814035451</v>
      </c>
      <c r="BPK78">
        <v>0.18337709270050301</v>
      </c>
      <c r="BPL78">
        <v>0.18203748126434599</v>
      </c>
      <c r="BPM78">
        <v>0.18068723060518899</v>
      </c>
      <c r="BPN78">
        <v>0.17932659371184601</v>
      </c>
      <c r="BPO78">
        <v>0.177955825214999</v>
      </c>
      <c r="BPP78">
        <v>0.17657518092622701</v>
      </c>
      <c r="BPQ78">
        <v>0.17518491738563699</v>
      </c>
      <c r="BPR78">
        <v>0.17378529141888599</v>
      </c>
      <c r="BPS78">
        <v>0.17237655970431001</v>
      </c>
      <c r="BPT78">
        <v>0.17095897835084001</v>
      </c>
      <c r="BPU78">
        <v>0.16953280248736199</v>
      </c>
      <c r="BPV78">
        <v>0.16809828586414099</v>
      </c>
      <c r="BPW78">
        <v>0.166655680466928</v>
      </c>
      <c r="BPX78">
        <v>0.165205236144359</v>
      </c>
      <c r="BPY78">
        <v>0.163747200249278</v>
      </c>
      <c r="BPZ78">
        <v>0.16228181729461499</v>
      </c>
      <c r="BQA78">
        <v>0.16080932862446401</v>
      </c>
      <c r="BQB78">
        <v>0.15932997210097399</v>
      </c>
      <c r="BQC78">
        <v>0.15784398180763501</v>
      </c>
      <c r="BQD78">
        <v>0.156351587769513</v>
      </c>
      <c r="BQE78">
        <v>0.154853015690949</v>
      </c>
      <c r="BQF78">
        <v>0.15334848671121001</v>
      </c>
      <c r="BQG78">
        <v>0.15183821717857399</v>
      </c>
      <c r="BQH78">
        <v>0.150322418443288</v>
      </c>
      <c r="BQI78">
        <v>0.14880129666982</v>
      </c>
      <c r="BQJ78">
        <v>0.147275052668841</v>
      </c>
      <c r="BQK78">
        <v>0.14574388174931599</v>
      </c>
      <c r="BQL78">
        <v>0.14420797359111301</v>
      </c>
      <c r="BQM78">
        <v>0.14266751213847501</v>
      </c>
      <c r="BQN78">
        <v>0.14112267551466501</v>
      </c>
      <c r="BQO78">
        <v>0.13957363595800401</v>
      </c>
      <c r="BQP78">
        <v>0.13802055977948099</v>
      </c>
      <c r="BQQ78">
        <v>0.13646360734200699</v>
      </c>
      <c r="BQR78">
        <v>0.13490293306130999</v>
      </c>
      <c r="BQS78">
        <v>0.133338685428391</v>
      </c>
      <c r="BQT78">
        <v>0.13177100705331399</v>
      </c>
      <c r="BQU78">
        <v>0.13020003473007399</v>
      </c>
      <c r="BQV78">
        <v>0.128625899522151</v>
      </c>
      <c r="BQW78">
        <v>0.12704872686831301</v>
      </c>
      <c r="BQX78">
        <v>0.12546863670813199</v>
      </c>
      <c r="BQY78">
        <v>0.123885743626601</v>
      </c>
      <c r="BQZ78">
        <v>0.122300157017142</v>
      </c>
      <c r="BRA78">
        <v>0.12071198126223601</v>
      </c>
      <c r="BRB78">
        <v>0.119121315930815</v>
      </c>
      <c r="BRC78">
        <v>0.117528255991478</v>
      </c>
      <c r="BRD78">
        <v>0.115932892040519</v>
      </c>
      <c r="BRE78">
        <v>0.114335310543674</v>
      </c>
      <c r="BRF78">
        <v>0.112735594090441</v>
      </c>
      <c r="BRG78">
        <v>0.111133821659771</v>
      </c>
      <c r="BRH78">
        <v>0.109530068895933</v>
      </c>
      <c r="BRI78">
        <v>0.107924408393338</v>
      </c>
      <c r="BRJ78">
        <v>0.106316909989083</v>
      </c>
      <c r="BRK78">
        <v>0.10470764106201901</v>
      </c>
      <c r="BRL78">
        <v>0.1030966668371</v>
      </c>
      <c r="BRM78">
        <v>0.10148405069383699</v>
      </c>
      <c r="BRN78">
        <v>9.9869854477655895E-2</v>
      </c>
      <c r="BRO78">
        <v>9.8254138813052797E-2</v>
      </c>
      <c r="BRP78">
        <v>9.6636963417430999E-2</v>
      </c>
      <c r="BRQ78">
        <v>9.5018387414600794E-2</v>
      </c>
      <c r="BRR78">
        <v>9.3398469646974805E-2</v>
      </c>
      <c r="BRS78">
        <v>9.1777268985587301E-2</v>
      </c>
      <c r="BRT78">
        <v>9.0154844637151302E-2</v>
      </c>
      <c r="BRU78">
        <v>8.8531256447459503E-2</v>
      </c>
      <c r="BRV78">
        <v>8.6906565200509794E-2</v>
      </c>
      <c r="BRW78">
        <v>8.5280832912808802E-2</v>
      </c>
      <c r="BRX78">
        <v>8.3654123122364296E-2</v>
      </c>
      <c r="BRY78">
        <v>8.2026501171930805E-2</v>
      </c>
      <c r="BRZ78">
        <v>8.0398034486115003E-2</v>
      </c>
      <c r="BSA78">
        <v>7.8768792841982502E-2</v>
      </c>
      <c r="BSB78">
        <v>7.7138848632842996E-2</v>
      </c>
      <c r="BSC78">
        <v>7.5508277124927706E-2</v>
      </c>
      <c r="BSD78">
        <v>7.38771567067118E-2</v>
      </c>
      <c r="BSE78">
        <v>7.2245569130673398E-2</v>
      </c>
      <c r="BSF78">
        <v>7.0613599747308603E-2</v>
      </c>
      <c r="BSG78">
        <v>6.8981337731235701E-2</v>
      </c>
      <c r="BSH78">
        <v>6.7348876299228103E-2</v>
      </c>
      <c r="BSI78">
        <v>6.5716312920007694E-2</v>
      </c>
      <c r="BSJ78">
        <v>6.4083749515632907E-2</v>
      </c>
      <c r="BSK78">
        <v>6.2451292654299002E-2</v>
      </c>
      <c r="BSL78">
        <v>6.08190537343654E-2</v>
      </c>
      <c r="BSM78">
        <v>5.91871491594032E-2</v>
      </c>
      <c r="BSN78">
        <v>5.7555700504050303E-2</v>
      </c>
      <c r="BSO78">
        <v>5.59248346704612E-2</v>
      </c>
      <c r="BSP78">
        <v>5.4294684035142898E-2</v>
      </c>
      <c r="BSQ78">
        <v>5.2665386585975103E-2</v>
      </c>
      <c r="BSR78">
        <v>5.1037086049201402E-2</v>
      </c>
      <c r="BSS78">
        <v>4.9409932006160902E-2</v>
      </c>
      <c r="BST78">
        <v>4.7784079999507102E-2</v>
      </c>
      <c r="BSU78">
        <v>4.6159691628646499E-2</v>
      </c>
      <c r="BSV78">
        <v>4.4536934634130103E-2</v>
      </c>
      <c r="BSW78">
        <v>4.29159829707422E-2</v>
      </c>
      <c r="BSX78">
        <v>4.1297016869036397E-2</v>
      </c>
      <c r="BSY78">
        <v>3.9680222885090703E-2</v>
      </c>
      <c r="BSZ78">
        <v>3.8065793938264501E-2</v>
      </c>
      <c r="BTA78">
        <v>3.6453929336779801E-2</v>
      </c>
      <c r="BTB78">
        <v>3.4844834790986198E-2</v>
      </c>
      <c r="BTC78">
        <v>3.3238722414210303E-2</v>
      </c>
      <c r="BTD78">
        <v>3.1635810711118102E-2</v>
      </c>
      <c r="BTE78">
        <v>3.00363245535415E-2</v>
      </c>
      <c r="BTF78">
        <v>2.8440495143743E-2</v>
      </c>
      <c r="BTG78">
        <v>2.6848559965134002E-2</v>
      </c>
      <c r="BTH78">
        <v>2.5260762720507E-2</v>
      </c>
      <c r="BTI78">
        <v>2.3677353257897001E-2</v>
      </c>
      <c r="BTJ78">
        <v>2.20985874842302E-2</v>
      </c>
      <c r="BTK78">
        <v>2.0524727266970799E-2</v>
      </c>
      <c r="BTL78">
        <v>1.8956040324034501E-2</v>
      </c>
      <c r="BTM78">
        <v>1.7392800102309501E-2</v>
      </c>
      <c r="BTN78">
        <v>1.5835285645200502E-2</v>
      </c>
      <c r="BTO78">
        <v>1.4283781449673899E-2</v>
      </c>
      <c r="BTP78">
        <v>1.27385773133388E-2</v>
      </c>
      <c r="BTQ78">
        <v>1.11999681721443E-2</v>
      </c>
      <c r="BTR78">
        <v>9.6682539293183895E-3</v>
      </c>
      <c r="BTS78">
        <v>8.1437392762139706E-3</v>
      </c>
      <c r="BTT78">
        <v>6.6267335057464101E-3</v>
      </c>
      <c r="BTU78">
        <v>5.1175503191145102E-3</v>
      </c>
      <c r="BTV78">
        <v>3.6165076264906598E-3</v>
      </c>
      <c r="BTW78">
        <v>2.12392734236632E-3</v>
      </c>
      <c r="BTX78">
        <v>6.40135176247706E-4</v>
      </c>
      <c r="BTY78">
        <v>-8.3453958059258196E-4</v>
      </c>
      <c r="BTZ78">
        <v>-2.2997642716040502E-3</v>
      </c>
      <c r="BUA78">
        <v>-3.7552030939997298E-3</v>
      </c>
      <c r="BUB78">
        <v>-5.20051731969025E-3</v>
      </c>
      <c r="BUC78">
        <v>-6.6353655174752196E-3</v>
      </c>
      <c r="BUD78">
        <v>-8.05940377587884E-3</v>
      </c>
      <c r="BUE78">
        <v>-9.4722859260421097E-3</v>
      </c>
      <c r="BUF78">
        <v>-1.0873663764122E-2</v>
      </c>
      <c r="BUG78">
        <v>-1.22631872726947E-2</v>
      </c>
      <c r="BUH78">
        <v>-1.36405048407084E-2</v>
      </c>
      <c r="BUI78">
        <v>-1.50052634815668E-2</v>
      </c>
      <c r="BUJ78">
        <v>-1.6357109048959598E-2</v>
      </c>
      <c r="BUK78">
        <v>-1.7695686450079198E-2</v>
      </c>
      <c r="BUL78">
        <v>-1.9020639855901501E-2</v>
      </c>
      <c r="BUM78">
        <v>-2.0331612908245901E-2</v>
      </c>
      <c r="BUN78">
        <v>-2.1628248923377599E-2</v>
      </c>
      <c r="BUO78">
        <v>-2.2910191091953799E-2</v>
      </c>
      <c r="BUP78">
        <v>-2.4177082675152499E-2</v>
      </c>
      <c r="BUQ78">
        <v>-2.5428567196851899E-2</v>
      </c>
      <c r="BUR78">
        <v>-2.6664288631755E-2</v>
      </c>
      <c r="BUS78">
        <v>-2.7883891589384101E-2</v>
      </c>
      <c r="BUT78">
        <v>-2.9087021493896002E-2</v>
      </c>
      <c r="BUU78">
        <v>-3.02733247596947E-2</v>
      </c>
      <c r="BUV78">
        <v>-3.1442448962841797E-2</v>
      </c>
      <c r="BUW78">
        <v>-3.2594043008289601E-2</v>
      </c>
      <c r="BUX78">
        <v>-3.3727757292993099E-2</v>
      </c>
      <c r="BUY78">
        <v>-3.4843243864988799E-2</v>
      </c>
      <c r="BUZ78">
        <v>-3.5940156578563497E-2</v>
      </c>
      <c r="BVA78">
        <v>-3.7018151245673897E-2</v>
      </c>
      <c r="BVB78">
        <v>-3.8076885783821499E-2</v>
      </c>
      <c r="BVC78">
        <v>-3.9116020360631103E-2</v>
      </c>
      <c r="BVD78">
        <v>-4.0135217535435003E-2</v>
      </c>
      <c r="BVE78">
        <v>-4.1134142398214897E-2</v>
      </c>
      <c r="BVF78">
        <v>-4.2112462706314198E-2</v>
      </c>
      <c r="BVG78">
        <v>-4.3069849019395402E-2</v>
      </c>
      <c r="BVH78">
        <v>-4.4005974833183997E-2</v>
      </c>
      <c r="BVI78">
        <v>-4.4920516712596302E-2</v>
      </c>
      <c r="BVJ78">
        <v>-4.5813154424897702E-2</v>
      </c>
      <c r="BVK78">
        <v>-4.6683571073567701E-2</v>
      </c>
      <c r="BVL78">
        <v>-4.7531453233569297E-2</v>
      </c>
      <c r="BVM78">
        <v>-4.8356491088726902E-2</v>
      </c>
      <c r="BVN78">
        <v>-4.9158378571909203E-2</v>
      </c>
      <c r="BVO78">
        <v>-4.9936813508687602E-2</v>
      </c>
      <c r="BVP78">
        <v>-5.0691497765109901E-2</v>
      </c>
      <c r="BVQ78">
        <v>-5.1422137400180902E-2</v>
      </c>
      <c r="BVR78">
        <v>-5.21284428235897E-2</v>
      </c>
      <c r="BVS78">
        <v>-5.2810128959164301E-2</v>
      </c>
      <c r="BVT78">
        <v>-5.3466915414468803E-2</v>
      </c>
      <c r="BVU78">
        <v>-5.4098526656889197E-2</v>
      </c>
      <c r="BVV78">
        <v>-5.4704692196467598E-2</v>
      </c>
      <c r="BVW78">
        <v>-5.5285146775661202E-2</v>
      </c>
      <c r="BVX78">
        <v>-5.58396305661088E-2</v>
      </c>
      <c r="BVY78">
        <v>-5.6367889372394099E-2</v>
      </c>
      <c r="BVZ78">
        <v>-5.6869674842704901E-2</v>
      </c>
      <c r="BWA78">
        <v>-5.73447446861984E-2</v>
      </c>
      <c r="BWB78">
        <v>-5.7792862896802299E-2</v>
      </c>
      <c r="BWC78">
        <v>-5.8213799983110097E-2</v>
      </c>
      <c r="BWD78">
        <v>-5.8607333203969499E-2</v>
      </c>
      <c r="BWE78">
        <v>-5.8973246809314199E-2</v>
      </c>
      <c r="BWF78">
        <v>-5.93113322857452E-2</v>
      </c>
      <c r="BWG78">
        <v>-5.9621388606337297E-2</v>
      </c>
      <c r="BWH78">
        <v>-5.9903222484117398E-2</v>
      </c>
      <c r="BWI78">
        <v>-6.0156648628652498E-2</v>
      </c>
      <c r="BWJ78">
        <v>-6.0381490005184203E-2</v>
      </c>
      <c r="BWK78">
        <v>-6.0577578095754203E-2</v>
      </c>
      <c r="BWL78">
        <v>-6.0744753161778499E-2</v>
      </c>
      <c r="BWM78">
        <v>-6.0882864507540303E-2</v>
      </c>
      <c r="BWN78">
        <v>-6.09917707440885E-2</v>
      </c>
      <c r="BWO78">
        <v>-6.1071340053050698E-2</v>
      </c>
      <c r="BWP78">
        <v>-6.1121450449893297E-2</v>
      </c>
      <c r="BWQ78">
        <v>-6.1141990046186603E-2</v>
      </c>
    </row>
    <row r="79" spans="1:1967" x14ac:dyDescent="0.55000000000000004">
      <c r="A79">
        <v>-1</v>
      </c>
      <c r="B79">
        <v>-8.5016088843162196E-2</v>
      </c>
      <c r="C79">
        <v>-8.3901500066504098E-2</v>
      </c>
      <c r="D79">
        <v>-8.2772579761069803E-2</v>
      </c>
      <c r="E79">
        <v>-8.1629886635110796E-2</v>
      </c>
      <c r="F79">
        <v>-8.0473984050263805E-2</v>
      </c>
      <c r="G79">
        <v>-7.9305439347261406E-2</v>
      </c>
      <c r="H79">
        <v>-7.8124823177806904E-2</v>
      </c>
      <c r="I79">
        <v>-7.6932708843312297E-2</v>
      </c>
      <c r="J79">
        <v>-7.5729671641185006E-2</v>
      </c>
      <c r="K79">
        <v>-7.4516288219345306E-2</v>
      </c>
      <c r="L79">
        <v>-7.3293135939663606E-2</v>
      </c>
      <c r="M79">
        <v>-7.2060792251012501E-2</v>
      </c>
      <c r="N79">
        <v>-7.0819834072628901E-2</v>
      </c>
      <c r="O79">
        <v>-6.9570837188484599E-2</v>
      </c>
      <c r="P79">
        <v>-6.8314375653367301E-2</v>
      </c>
      <c r="Q79">
        <v>-6.7051021211404105E-2</v>
      </c>
      <c r="R79">
        <v>-6.5781342727793596E-2</v>
      </c>
      <c r="S79">
        <v>-6.4505905634555299E-2</v>
      </c>
      <c r="T79">
        <v>-6.3225271391134097E-2</v>
      </c>
      <c r="U79">
        <v>-6.1939996960723102E-2</v>
      </c>
      <c r="V79">
        <v>-6.0650634303166702E-2</v>
      </c>
      <c r="W79">
        <v>-5.9357729885296202E-2</v>
      </c>
      <c r="X79">
        <v>-5.8061824209511198E-2</v>
      </c>
      <c r="Y79">
        <v>-5.67634513613509E-2</v>
      </c>
      <c r="Z79">
        <v>-5.5463138576719501E-2</v>
      </c>
      <c r="AA79">
        <v>-5.4161405829329698E-2</v>
      </c>
      <c r="AB79">
        <v>-5.2858765438832299E-2</v>
      </c>
      <c r="AC79">
        <v>-5.1555721700009299E-2</v>
      </c>
      <c r="AD79">
        <v>-5.0252770533329903E-2</v>
      </c>
      <c r="AE79">
        <v>-4.8950399157097098E-2</v>
      </c>
      <c r="AF79">
        <v>-4.7649085781351998E-2</v>
      </c>
      <c r="AG79">
        <v>-4.6349299323635802E-2</v>
      </c>
      <c r="AH79">
        <v>-4.5051499146636399E-2</v>
      </c>
      <c r="AI79">
        <v>-4.3756134817664397E-2</v>
      </c>
      <c r="AJ79">
        <v>-4.2463645889806598E-2</v>
      </c>
      <c r="AK79">
        <v>-4.1174461704497102E-2</v>
      </c>
      <c r="AL79">
        <v>-3.9889001215139601E-2</v>
      </c>
      <c r="AM79">
        <v>-3.8607672831308497E-2</v>
      </c>
      <c r="AN79">
        <v>-3.73308742829737E-2</v>
      </c>
      <c r="AO79">
        <v>-3.60589925041273E-2</v>
      </c>
      <c r="AP79">
        <v>-3.4792403535158799E-2</v>
      </c>
      <c r="AQ79">
        <v>-3.3531472443304997E-2</v>
      </c>
      <c r="AR79">
        <v>-3.2276553260511001E-2</v>
      </c>
      <c r="AS79">
        <v>-3.10279889380594E-2</v>
      </c>
      <c r="AT79">
        <v>-2.9786111317358799E-2</v>
      </c>
      <c r="AU79">
        <v>-2.85512411163182E-2</v>
      </c>
      <c r="AV79">
        <v>-2.7323687930769999E-2</v>
      </c>
      <c r="AW79">
        <v>-2.6103750250436299E-2</v>
      </c>
      <c r="AX79">
        <v>-2.48917154889646E-2</v>
      </c>
      <c r="AY79">
        <v>-2.36878600275892E-2</v>
      </c>
      <c r="AZ79">
        <v>-2.2492449272007199E-2</v>
      </c>
      <c r="BA79">
        <v>-2.1305737722093002E-2</v>
      </c>
      <c r="BB79">
        <v>-2.0127969054115302E-2</v>
      </c>
      <c r="BC79">
        <v>-1.8959376215160001E-2</v>
      </c>
      <c r="BD79">
        <v>-1.78001815295004E-2</v>
      </c>
      <c r="BE79">
        <v>-1.6650596816698102E-2</v>
      </c>
      <c r="BF79">
        <v>-1.55108235212458E-2</v>
      </c>
      <c r="BG79">
        <v>-1.43810528535929E-2</v>
      </c>
      <c r="BH79">
        <v>-1.3261465942396701E-2</v>
      </c>
      <c r="BI79">
        <v>-1.2152233997825701E-2</v>
      </c>
      <c r="BJ79">
        <v>-1.1053518485709899E-2</v>
      </c>
      <c r="BK79">
        <v>-9.9654713122814802E-3</v>
      </c>
      <c r="BL79">
        <v>-8.8882350191941406E-3</v>
      </c>
      <c r="BM79">
        <v>-7.8219429884500494E-3</v>
      </c>
      <c r="BN79">
        <v>-6.7667196567969701E-3</v>
      </c>
      <c r="BO79">
        <v>-5.7226807390958097E-3</v>
      </c>
      <c r="BP79">
        <v>-4.6899334600973E-3</v>
      </c>
      <c r="BQ79">
        <v>-3.6685767940156898E-3</v>
      </c>
      <c r="BR79">
        <v>-2.6587017112508801E-3</v>
      </c>
      <c r="BS79">
        <v>-1.66039143158524E-3</v>
      </c>
      <c r="BT79">
        <v>-6.7372168316010104E-4</v>
      </c>
      <c r="BU79">
        <v>3.0123903348786598E-4</v>
      </c>
      <c r="BV79">
        <v>1.2644291770794399E-3</v>
      </c>
      <c r="BW79">
        <v>2.2157938937120299E-3</v>
      </c>
      <c r="BX79">
        <v>3.1552847422458802E-3</v>
      </c>
      <c r="BY79">
        <v>4.0828594177731098E-3</v>
      </c>
      <c r="BZ79">
        <v>4.9984814739920096E-3</v>
      </c>
      <c r="CA79">
        <v>5.9021200453047897E-3</v>
      </c>
      <c r="CB79">
        <v>6.7937495694352697E-3</v>
      </c>
      <c r="CC79">
        <v>7.6733495113190699E-3</v>
      </c>
      <c r="CD79">
        <v>8.5409040889537699E-3</v>
      </c>
      <c r="CE79">
        <v>9.3964020018199295E-3</v>
      </c>
      <c r="CF79">
        <v>1.0239836162411101E-2</v>
      </c>
      <c r="CG79">
        <v>1.10712034313484E-2</v>
      </c>
      <c r="CH79">
        <v>1.18905043565038E-2</v>
      </c>
      <c r="CI79">
        <v>1.26977429165132E-2</v>
      </c>
      <c r="CJ79">
        <v>1.34929262690231E-2</v>
      </c>
      <c r="CK79">
        <v>1.4276064503981001E-2</v>
      </c>
      <c r="CL79">
        <v>1.50471704022561E-2</v>
      </c>
      <c r="CM79">
        <v>1.58062591998493E-2</v>
      </c>
      <c r="CN79">
        <v>1.6553348357924099E-2</v>
      </c>
      <c r="CO79">
        <v>1.7288457338846399E-2</v>
      </c>
      <c r="CP79">
        <v>1.8011607388376899E-2</v>
      </c>
      <c r="CQ79">
        <v>1.8722821324110898E-2</v>
      </c>
      <c r="CR79">
        <v>1.9422123330236001E-2</v>
      </c>
      <c r="CS79">
        <v>2.0109538758659298E-2</v>
      </c>
      <c r="CT79">
        <v>2.07850939365666E-2</v>
      </c>
      <c r="CU79">
        <v>2.1448815980487101E-2</v>
      </c>
      <c r="CV79">
        <v>2.2100732616958999E-2</v>
      </c>
      <c r="CW79">
        <v>2.27408720099227E-2</v>
      </c>
      <c r="CX79">
        <v>2.3369262594995201E-2</v>
      </c>
      <c r="CY79">
        <v>2.3985932920809298E-2</v>
      </c>
      <c r="CZ79">
        <v>2.4590911497624799E-2</v>
      </c>
      <c r="DA79">
        <v>2.51842266534348E-2</v>
      </c>
      <c r="DB79">
        <v>2.5765906397800301E-2</v>
      </c>
      <c r="DC79">
        <v>2.6335978293653001E-2</v>
      </c>
      <c r="DD79">
        <v>2.6894469337311998E-2</v>
      </c>
      <c r="DE79">
        <v>2.7441405846964698E-2</v>
      </c>
      <c r="DF79">
        <v>2.7976813359866501E-2</v>
      </c>
      <c r="DG79">
        <v>2.85007165385089E-2</v>
      </c>
      <c r="DH79">
        <v>2.9013139085998299E-2</v>
      </c>
      <c r="DI79">
        <v>2.95141036708709E-2</v>
      </c>
      <c r="DJ79">
        <v>3.00036318615447E-2</v>
      </c>
      <c r="DK79">
        <v>3.0481744070569299E-2</v>
      </c>
      <c r="DL79">
        <v>3.0948459508794299E-2</v>
      </c>
      <c r="DM79">
        <v>3.1403796149526597E-2</v>
      </c>
      <c r="DN79">
        <v>3.1847770702696801E-2</v>
      </c>
      <c r="DO79">
        <v>3.2280398599000497E-2</v>
      </c>
      <c r="DP79">
        <v>3.2701693983923599E-2</v>
      </c>
      <c r="DQ79">
        <v>3.3111669721498101E-2</v>
      </c>
      <c r="DR79">
        <v>3.3510337407582198E-2</v>
      </c>
      <c r="DS79">
        <v>3.38977073924044E-2</v>
      </c>
      <c r="DT79">
        <v>3.4273788812066601E-2</v>
      </c>
      <c r="DU79">
        <v>3.46385896286628E-2</v>
      </c>
      <c r="DV79">
        <v>3.49921166786357E-2</v>
      </c>
      <c r="DW79">
        <v>3.5334375728964598E-2</v>
      </c>
      <c r="DX79">
        <v>3.5665371540757898E-2</v>
      </c>
      <c r="DY79">
        <v>3.5985107939800101E-2</v>
      </c>
      <c r="DZ79">
        <v>3.6293587893597899E-2</v>
      </c>
      <c r="EA79">
        <v>3.6590813594462798E-2</v>
      </c>
      <c r="EB79">
        <v>3.6876786548171801E-2</v>
      </c>
      <c r="EC79">
        <v>3.7151507667750099E-2</v>
      </c>
      <c r="ED79">
        <v>3.7414977371925798E-2</v>
      </c>
      <c r="EE79">
        <v>3.7667195687820697E-2</v>
      </c>
      <c r="EF79">
        <v>3.7908162357465601E-2</v>
      </c>
      <c r="EG79">
        <v>3.8137876947758297E-2</v>
      </c>
      <c r="EH79">
        <v>3.8356338963514397E-2</v>
      </c>
      <c r="EI79">
        <v>3.8563547963295898E-2</v>
      </c>
      <c r="EJ79">
        <v>3.8759503677747602E-2</v>
      </c>
      <c r="EK79">
        <v>3.89442061302211E-2</v>
      </c>
      <c r="EL79">
        <v>3.9117655759511399E-2</v>
      </c>
      <c r="EM79">
        <v>3.9279853544574597E-2</v>
      </c>
      <c r="EN79">
        <v>3.9430801131128103E-2</v>
      </c>
      <c r="EO79">
        <v>3.9570500960064502E-2</v>
      </c>
      <c r="EP79">
        <v>3.96989563976341E-2</v>
      </c>
      <c r="EQ79">
        <v>3.9816171867354602E-2</v>
      </c>
      <c r="ER79">
        <v>3.9922152983603E-2</v>
      </c>
      <c r="ES79">
        <v>4.0016906686823402E-2</v>
      </c>
      <c r="ET79">
        <v>4.0100441380258603E-2</v>
      </c>
      <c r="EU79">
        <v>4.0172767068080699E-2</v>
      </c>
      <c r="EV79">
        <v>4.0233895494756901E-2</v>
      </c>
      <c r="EW79">
        <v>4.0283840285437397E-2</v>
      </c>
      <c r="EX79">
        <v>4.0322617087099603E-2</v>
      </c>
      <c r="EY79">
        <v>4.0350243710121497E-2</v>
      </c>
      <c r="EZ79">
        <v>4.0366740269902501E-2</v>
      </c>
      <c r="FA79">
        <v>4.0372129328098201E-2</v>
      </c>
      <c r="FB79">
        <v>4.03664360329994E-2</v>
      </c>
      <c r="FC79">
        <v>4.0349688258540399E-2</v>
      </c>
      <c r="FD79">
        <v>4.0321916741372497E-2</v>
      </c>
      <c r="FE79">
        <v>4.02831552153846E-2</v>
      </c>
      <c r="FF79">
        <v>4.0233440543005899E-2</v>
      </c>
      <c r="FG79">
        <v>4.0172812842605897E-2</v>
      </c>
      <c r="FH79">
        <v>4.0101315611296401E-2</v>
      </c>
      <c r="FI79">
        <v>4.0018995842438898E-2</v>
      </c>
      <c r="FJ79">
        <v>3.9925904137165298E-2</v>
      </c>
      <c r="FK79">
        <v>3.98220948092399E-2</v>
      </c>
      <c r="FL79">
        <v>3.9707625982634401E-2</v>
      </c>
      <c r="FM79">
        <v>3.9582559681248498E-2</v>
      </c>
      <c r="FN79">
        <v>3.9446961910272797E-2</v>
      </c>
      <c r="FO79">
        <v>3.9300902728743099E-2</v>
      </c>
      <c r="FP79">
        <v>3.9144456312887703E-2</v>
      </c>
      <c r="FQ79">
        <v>3.8977701009921102E-2</v>
      </c>
      <c r="FR79">
        <v>3.88007193819963E-2</v>
      </c>
      <c r="FS79">
        <v>3.8613598240109202E-2</v>
      </c>
      <c r="FT79">
        <v>3.8416428667831203E-2</v>
      </c>
      <c r="FU79">
        <v>3.8209306034839297E-2</v>
      </c>
      <c r="FV79">
        <v>3.7992330000300202E-2</v>
      </c>
      <c r="FW79">
        <v>3.7765604506253499E-2</v>
      </c>
      <c r="FX79">
        <v>3.7529237761222897E-2</v>
      </c>
      <c r="FY79">
        <v>3.7283342214372898E-2</v>
      </c>
      <c r="FZ79">
        <v>3.70280345205862E-2</v>
      </c>
      <c r="GA79">
        <v>3.6763435496872103E-2</v>
      </c>
      <c r="GB79">
        <v>3.6489670070521799E-2</v>
      </c>
      <c r="GC79">
        <v>3.6206867219427397E-2</v>
      </c>
      <c r="GD79">
        <v>3.5915159904977997E-2</v>
      </c>
      <c r="GE79">
        <v>3.56146849979527E-2</v>
      </c>
      <c r="GF79">
        <v>3.5305583197818603E-2</v>
      </c>
      <c r="GG79">
        <v>3.4987998945829497E-2</v>
      </c>
      <c r="GH79">
        <v>3.4662080332305403E-2</v>
      </c>
      <c r="GI79">
        <v>3.4327978998457201E-2</v>
      </c>
      <c r="GJ79">
        <v>3.3985850033108098E-2</v>
      </c>
      <c r="GK79">
        <v>3.3635851864627898E-2</v>
      </c>
      <c r="GL79">
        <v>3.3278146148350701E-2</v>
      </c>
      <c r="GM79">
        <v>3.2912897649675997E-2</v>
      </c>
      <c r="GN79">
        <v>3.2540274122985297E-2</v>
      </c>
      <c r="GO79">
        <v>3.2160446186453098E-2</v>
      </c>
      <c r="GP79">
        <v>3.1773587192799102E-2</v>
      </c>
      <c r="GQ79">
        <v>3.1379873096012E-2</v>
      </c>
      <c r="GR79">
        <v>3.0979482314086398E-2</v>
      </c>
      <c r="GS79">
        <v>3.0572595587824301E-2</v>
      </c>
      <c r="GT79">
        <v>3.01593958357875E-2</v>
      </c>
      <c r="GU79">
        <v>2.9740068005531299E-2</v>
      </c>
      <c r="GV79">
        <v>2.9314798921310298E-2</v>
      </c>
      <c r="GW79">
        <v>2.8883777128504901E-2</v>
      </c>
      <c r="GX79">
        <v>2.8447192735068402E-2</v>
      </c>
      <c r="GY79">
        <v>2.8005237250328E-2</v>
      </c>
      <c r="GZ79">
        <v>2.75581034215047E-2</v>
      </c>
      <c r="HA79">
        <v>2.7105985068355799E-2</v>
      </c>
      <c r="HB79">
        <v>2.6649076916380798E-2</v>
      </c>
      <c r="HC79">
        <v>2.6187574429083999E-2</v>
      </c>
      <c r="HD79">
        <v>2.5721673639824499E-2</v>
      </c>
      <c r="HE79">
        <v>2.5251570983824301E-2</v>
      </c>
      <c r="HF79">
        <v>2.47774631309279E-2</v>
      </c>
      <c r="HG79">
        <v>2.4299546819713198E-2</v>
      </c>
      <c r="HH79">
        <v>2.3818018693542602E-2</v>
      </c>
      <c r="HI79">
        <v>2.3333075139107901E-2</v>
      </c>
      <c r="HJ79">
        <v>2.2844912127966799E-2</v>
      </c>
      <c r="HK79">
        <v>2.2353725061493499E-2</v>
      </c>
      <c r="HL79">
        <v>2.1859708619588001E-2</v>
      </c>
      <c r="HM79">
        <v>2.13630566133968E-2</v>
      </c>
      <c r="HN79">
        <v>2.08639618422218E-2</v>
      </c>
      <c r="HO79">
        <v>2.0362615954708198E-2</v>
      </c>
      <c r="HP79">
        <v>1.9859209314325801E-2</v>
      </c>
      <c r="HQ79">
        <v>1.9353930869081701E-2</v>
      </c>
      <c r="HR79">
        <v>1.8846968025328498E-2</v>
      </c>
      <c r="HS79">
        <v>1.8338506525469998E-2</v>
      </c>
      <c r="HT79">
        <v>1.7828730329306899E-2</v>
      </c>
      <c r="HU79">
        <v>1.731782149872E-2</v>
      </c>
      <c r="HV79">
        <v>1.6805960085359301E-2</v>
      </c>
      <c r="HW79">
        <v>1.6293324020993899E-2</v>
      </c>
      <c r="HX79">
        <v>1.5780089010184899E-2</v>
      </c>
      <c r="HY79">
        <v>1.5266428424972899E-2</v>
      </c>
      <c r="HZ79">
        <v>1.47525132013202E-2</v>
      </c>
      <c r="IA79">
        <v>1.4238511737110601E-2</v>
      </c>
      <c r="IB79">
        <v>1.3724589791581299E-2</v>
      </c>
      <c r="IC79">
        <v>1.32109103861246E-2</v>
      </c>
      <c r="ID79">
        <v>1.26976337064604E-2</v>
      </c>
      <c r="IE79">
        <v>1.2184917006239899E-2</v>
      </c>
      <c r="IF79">
        <v>1.16729145122018E-2</v>
      </c>
      <c r="IG79">
        <v>1.1161777331072899E-2</v>
      </c>
      <c r="IH79">
        <v>1.0651653358469499E-2</v>
      </c>
      <c r="II79">
        <v>1.0142687190141501E-2</v>
      </c>
      <c r="IJ79">
        <v>9.6350200359738795E-3</v>
      </c>
      <c r="IK79">
        <v>9.1287896372365795E-3</v>
      </c>
      <c r="IL79">
        <v>8.6241301876244306E-3</v>
      </c>
      <c r="IM79">
        <v>8.1211722586580996E-3</v>
      </c>
      <c r="IN79">
        <v>7.6200427300161799E-3</v>
      </c>
      <c r="IO79">
        <v>7.1208647253403704E-3</v>
      </c>
      <c r="IP79">
        <v>6.6237575540043702E-3</v>
      </c>
      <c r="IQ79">
        <v>6.1288366592725197E-3</v>
      </c>
      <c r="IR79">
        <v>5.6362135732055804E-3</v>
      </c>
      <c r="IS79">
        <v>5.1459958786067199E-3</v>
      </c>
      <c r="IT79">
        <v>4.65828717824604E-3</v>
      </c>
      <c r="IU79">
        <v>4.1731870715557501E-3</v>
      </c>
      <c r="IV79">
        <v>3.6907911389467301E-3</v>
      </c>
      <c r="IW79">
        <v>3.2111909338532201E-3</v>
      </c>
      <c r="IX79">
        <v>2.73447398255874E-3</v>
      </c>
      <c r="IY79">
        <v>2.2607237917887002E-3</v>
      </c>
      <c r="IZ79">
        <v>1.7900198639755401E-3</v>
      </c>
      <c r="JA79">
        <v>1.32243772001584E-3</v>
      </c>
      <c r="JB79">
        <v>8.5804892925179198E-4</v>
      </c>
      <c r="JC79">
        <v>3.9692114632834999E-4</v>
      </c>
      <c r="JD79" s="2">
        <v>-6.0881845490116201E-5</v>
      </c>
      <c r="JE79">
        <v>-5.1530008500104603E-4</v>
      </c>
      <c r="JF79">
        <v>-9.6627737820729597E-4</v>
      </c>
      <c r="JG79">
        <v>-1.4137612383611901E-3</v>
      </c>
      <c r="JH79">
        <v>-1.8577028213006201E-3</v>
      </c>
      <c r="JI79">
        <v>-2.2980568564191302E-3</v>
      </c>
      <c r="JJ79">
        <v>-2.7347815735700599E-3</v>
      </c>
      <c r="JK79">
        <v>-3.1678386261729599E-3</v>
      </c>
      <c r="JL79">
        <v>-3.5971930107673898E-3</v>
      </c>
      <c r="JM79">
        <v>-4.0228129832413397E-3</v>
      </c>
      <c r="JN79">
        <v>-4.4446699719428804E-3</v>
      </c>
      <c r="JO79">
        <v>-4.8627384878552104E-3</v>
      </c>
      <c r="JP79">
        <v>-5.2769960319705199E-3</v>
      </c>
      <c r="JQ79">
        <v>-5.6874229999333099E-3</v>
      </c>
      <c r="JR79">
        <v>-6.0940025839422004E-3</v>
      </c>
      <c r="JS79">
        <v>-6.4967206718100001E-3</v>
      </c>
      <c r="JT79">
        <v>-6.8955657429926797E-3</v>
      </c>
      <c r="JU79">
        <v>-7.2905287613216196E-3</v>
      </c>
      <c r="JV79">
        <v>-7.6816030641165397E-3</v>
      </c>
      <c r="JW79">
        <v>-8.0687842473253293E-3</v>
      </c>
      <c r="JX79">
        <v>-8.4520700463298192E-3</v>
      </c>
      <c r="JY79">
        <v>-8.8314602120740295E-3</v>
      </c>
      <c r="JZ79">
        <v>-9.2069563822062203E-3</v>
      </c>
      <c r="KA79">
        <v>-9.5785619469711796E-3</v>
      </c>
      <c r="KB79">
        <v>-9.9462819096320706E-3</v>
      </c>
      <c r="KC79">
        <v>-1.03101227412359E-2</v>
      </c>
      <c r="KD79">
        <v>-1.06700922295662E-2</v>
      </c>
      <c r="KE79">
        <v>-1.1026199322159499E-2</v>
      </c>
      <c r="KF79">
        <v>-1.13784539632985E-2</v>
      </c>
      <c r="KG79">
        <v>-1.17268669249436E-2</v>
      </c>
      <c r="KH79">
        <v>-1.2071449631617499E-2</v>
      </c>
      <c r="KI79">
        <v>-1.2412213979328301E-2</v>
      </c>
      <c r="KJ79">
        <v>-1.27491721487054E-2</v>
      </c>
      <c r="KK79">
        <v>-1.3082336412621701E-2</v>
      </c>
      <c r="KL79">
        <v>-1.34117189386821E-2</v>
      </c>
      <c r="KM79">
        <v>-1.37373315870533E-2</v>
      </c>
      <c r="KN79">
        <v>-1.40591857041949E-2</v>
      </c>
      <c r="KO79">
        <v>-1.437729191312E-2</v>
      </c>
      <c r="KP79">
        <v>-1.4691659900866599E-2</v>
      </c>
      <c r="KQ79">
        <v>-1.5002298203890501E-2</v>
      </c>
      <c r="KR79">
        <v>-1.5309213992106101E-2</v>
      </c>
      <c r="KS79">
        <v>-1.56124128522889E-2</v>
      </c>
      <c r="KT79">
        <v>-1.5911898571544299E-2</v>
      </c>
      <c r="KU79">
        <v>-1.6207672921520699E-2</v>
      </c>
      <c r="KV79">
        <v>-1.6499735444032101E-2</v>
      </c>
      <c r="KW79">
        <v>-1.67880832387346E-2</v>
      </c>
      <c r="KX79">
        <v>-1.7072710753481199E-2</v>
      </c>
      <c r="KY79">
        <v>-1.7353609577950999E-2</v>
      </c>
      <c r="KZ79">
        <v>-1.76307682411154E-2</v>
      </c>
      <c r="LA79">
        <v>-1.79041720130599E-2</v>
      </c>
      <c r="LB79">
        <v>-1.8173802711625501E-2</v>
      </c>
      <c r="LC79">
        <v>-1.8439638514279499E-2</v>
      </c>
      <c r="LD79">
        <v>-1.87016537755628E-2</v>
      </c>
      <c r="LE79">
        <v>-1.89598188504056E-2</v>
      </c>
      <c r="LF79">
        <v>-1.9214099923557999E-2</v>
      </c>
      <c r="LG79">
        <v>-1.9464458845339198E-2</v>
      </c>
      <c r="LH79">
        <v>-1.9710852973889002E-2</v>
      </c>
      <c r="LI79">
        <v>-1.9953235024079401E-2</v>
      </c>
      <c r="LJ79">
        <v>-2.0191552923234199E-2</v>
      </c>
      <c r="LK79">
        <v>-2.0425749673795401E-2</v>
      </c>
      <c r="LL79">
        <v>-2.06557632230818E-2</v>
      </c>
      <c r="LM79">
        <v>-2.0881526340296299E-2</v>
      </c>
      <c r="LN79">
        <v>-2.1102966500959799E-2</v>
      </c>
      <c r="LO79">
        <v>-2.1320005778951701E-2</v>
      </c>
      <c r="LP79">
        <v>-2.1532560746343E-2</v>
      </c>
      <c r="LQ79">
        <v>-2.1740542381195799E-2</v>
      </c>
      <c r="LR79">
        <v>-2.1943855983503499E-2</v>
      </c>
      <c r="LS79">
        <v>-2.2142401099438699E-2</v>
      </c>
      <c r="LT79">
        <v>-2.2336071454068799E-2</v>
      </c>
      <c r="LU79">
        <v>-2.2524754892689701E-2</v>
      </c>
      <c r="LV79">
        <v>-2.2708333330901401E-2</v>
      </c>
      <c r="LW79">
        <v>-2.2886682713536399E-2</v>
      </c>
      <c r="LX79">
        <v>-2.3059672982532801E-2</v>
      </c>
      <c r="LY79">
        <v>-2.3227168053840098E-2</v>
      </c>
      <c r="LZ79">
        <v>-2.3389025803433001E-2</v>
      </c>
      <c r="MA79">
        <v>-2.3545098062506899E-2</v>
      </c>
      <c r="MB79">
        <v>-2.3695230621907201E-2</v>
      </c>
      <c r="MC79">
        <v>-2.38392632458342E-2</v>
      </c>
      <c r="MD79">
        <v>-2.3977029694834999E-2</v>
      </c>
      <c r="ME79">
        <v>-2.4108357758069899E-2</v>
      </c>
      <c r="MF79">
        <v>-2.4233069294816102E-2</v>
      </c>
      <c r="MG79">
        <v>-2.43509802851469E-2</v>
      </c>
      <c r="MH79">
        <v>-2.4461900889707001E-2</v>
      </c>
      <c r="MI79">
        <v>-2.4565635518486499E-2</v>
      </c>
      <c r="MJ79">
        <v>-2.4661982908479901E-2</v>
      </c>
      <c r="MK79">
        <v>-2.47507362101087E-2</v>
      </c>
      <c r="ML79">
        <v>-2.48316830822767E-2</v>
      </c>
      <c r="MM79">
        <v>-2.4904605795924201E-2</v>
      </c>
      <c r="MN79">
        <v>-2.4969281345936001E-2</v>
      </c>
      <c r="MO79">
        <v>-2.5025481571242E-2</v>
      </c>
      <c r="MP79">
        <v>-2.5072973282928498E-2</v>
      </c>
      <c r="MQ79">
        <v>-2.51115184001524E-2</v>
      </c>
      <c r="MR79">
        <v>-2.5140874093614499E-2</v>
      </c>
      <c r="MS79">
        <v>-2.51607929363214E-2</v>
      </c>
      <c r="MT79">
        <v>-2.5171023061339101E-2</v>
      </c>
      <c r="MU79">
        <v>-2.5171308326231101E-2</v>
      </c>
      <c r="MV79">
        <v>-2.5161388483869899E-2</v>
      </c>
      <c r="MW79">
        <v>-2.51409993593169E-2</v>
      </c>
      <c r="MX79">
        <v>-2.5109873032479701E-2</v>
      </c>
      <c r="MY79">
        <v>-2.5067738026284699E-2</v>
      </c>
      <c r="MZ79">
        <v>-2.50143195001339E-2</v>
      </c>
      <c r="NA79">
        <v>-2.4949339448454101E-2</v>
      </c>
      <c r="NB79">
        <v>-2.4872516904173601E-2</v>
      </c>
      <c r="NC79">
        <v>-2.4783568146989999E-2</v>
      </c>
      <c r="ND79">
        <v>-2.4682206916307702E-2</v>
      </c>
      <c r="NE79">
        <v>-2.4568144628746701E-2</v>
      </c>
      <c r="NF79">
        <v>-2.4441090600142299E-2</v>
      </c>
      <c r="NG79">
        <v>-2.4300752271977599E-2</v>
      </c>
      <c r="NH79">
        <v>-2.4146835442209299E-2</v>
      </c>
      <c r="NI79">
        <v>-2.3979044500469799E-2</v>
      </c>
      <c r="NJ79">
        <v>-2.3797082667646002E-2</v>
      </c>
      <c r="NK79">
        <v>-2.3600652239859701E-2</v>
      </c>
      <c r="NL79">
        <v>-2.33894548368936E-2</v>
      </c>
      <c r="NM79">
        <v>-2.31631916551252E-2</v>
      </c>
      <c r="NN79">
        <v>-2.29215637250447E-2</v>
      </c>
      <c r="NO79">
        <v>-2.26642721734387E-2</v>
      </c>
      <c r="NP79">
        <v>-2.2391018490310201E-2</v>
      </c>
      <c r="NQ79">
        <v>-2.2101504800589301E-2</v>
      </c>
      <c r="NR79">
        <v>-2.1795434140661801E-2</v>
      </c>
      <c r="NS79">
        <v>-2.14725107397058E-2</v>
      </c>
      <c r="NT79">
        <v>-2.1132440305793199E-2</v>
      </c>
      <c r="NU79">
        <v>-2.0774930316676099E-2</v>
      </c>
      <c r="NV79">
        <v>-2.0399690315158699E-2</v>
      </c>
      <c r="NW79">
        <v>-2.0006432208939599E-2</v>
      </c>
      <c r="NX79">
        <v>-1.9594870574816899E-2</v>
      </c>
      <c r="NY79">
        <v>-1.9164722967149501E-2</v>
      </c>
      <c r="NZ79">
        <v>-1.8715710230481498E-2</v>
      </c>
      <c r="OA79">
        <v>-1.8247556816241399E-2</v>
      </c>
      <c r="OB79">
        <v>-1.77599911034221E-2</v>
      </c>
      <c r="OC79">
        <v>-1.7252745723140599E-2</v>
      </c>
      <c r="OD79">
        <v>-1.6725557886948399E-2</v>
      </c>
      <c r="OE79">
        <v>-1.61781697187405E-2</v>
      </c>
      <c r="OF79">
        <v>-1.5610328590074199E-2</v>
      </c>
      <c r="OG79">
        <v>-1.50217874586825E-2</v>
      </c>
      <c r="OH79">
        <v>-1.44123052099544E-2</v>
      </c>
      <c r="OI79">
        <v>-1.37816470011606E-2</v>
      </c>
      <c r="OJ79">
        <v>-1.3129584608232299E-2</v>
      </c>
      <c r="OK79">
        <v>-1.2455896774937501E-2</v>
      </c>
      <c r="OL79">
        <v>-1.17603695643335E-2</v>
      </c>
      <c r="OM79">
        <v>-1.1042796712394E-2</v>
      </c>
      <c r="ON79">
        <v>-1.0302979983716499E-2</v>
      </c>
      <c r="OO79">
        <v>-9.5407295291987798E-3</v>
      </c>
      <c r="OP79">
        <v>-8.5406423361321301E-3</v>
      </c>
      <c r="OQ79">
        <v>-7.5171183386966902E-3</v>
      </c>
      <c r="OR79">
        <v>-6.4950141451126098E-3</v>
      </c>
      <c r="OS79">
        <v>-5.4743297553797102E-3</v>
      </c>
      <c r="OT79">
        <v>-4.45506516949787E-3</v>
      </c>
      <c r="OU79">
        <v>-3.4372203874673199E-3</v>
      </c>
      <c r="OV79">
        <v>-2.4207954092878999E-3</v>
      </c>
      <c r="OW79">
        <v>-1.40579023495977E-3</v>
      </c>
      <c r="OX79">
        <v>-3.9220486448288897E-4</v>
      </c>
      <c r="OY79">
        <v>6.19960702142817E-4</v>
      </c>
      <c r="OZ79">
        <v>1.6307064649173401E-3</v>
      </c>
      <c r="PA79">
        <v>2.64003242384069E-3</v>
      </c>
      <c r="PB79">
        <v>3.6479385789128598E-3</v>
      </c>
      <c r="PC79">
        <v>4.6544249301337902E-3</v>
      </c>
      <c r="PD79">
        <v>5.6594914775033598E-3</v>
      </c>
      <c r="PE79">
        <v>6.6631382210219298E-3</v>
      </c>
      <c r="PF79">
        <v>7.6653651606891499E-3</v>
      </c>
      <c r="PG79">
        <v>8.6661722965052992E-3</v>
      </c>
      <c r="PH79">
        <v>9.6655596284701602E-3</v>
      </c>
      <c r="PI79">
        <v>1.0663527156583801E-2</v>
      </c>
      <c r="PJ79">
        <v>1.16600748808463E-2</v>
      </c>
      <c r="PK79">
        <v>1.26552028012575E-2</v>
      </c>
      <c r="PL79">
        <v>1.3648910917817499E-2</v>
      </c>
      <c r="PM79">
        <v>1.4641199230526401E-2</v>
      </c>
      <c r="PN79">
        <v>1.5632067739384199E-2</v>
      </c>
      <c r="PO79">
        <v>1.6621516444390399E-2</v>
      </c>
      <c r="PP79">
        <v>1.76095453455457E-2</v>
      </c>
      <c r="PQ79">
        <v>1.8596154442849799E-2</v>
      </c>
      <c r="PR79">
        <v>1.9581343736302499E-2</v>
      </c>
      <c r="PS79">
        <v>2.0565113225904201E-2</v>
      </c>
      <c r="PT79">
        <v>2.1547462911654599E-2</v>
      </c>
      <c r="PU79">
        <v>2.25283927935537E-2</v>
      </c>
      <c r="PV79">
        <v>2.3507902871601798E-2</v>
      </c>
      <c r="PW79">
        <v>2.44859931457986E-2</v>
      </c>
      <c r="PX79">
        <v>2.5462663616144101E-2</v>
      </c>
      <c r="PY79">
        <v>2.6437914282638399E-2</v>
      </c>
      <c r="PZ79">
        <v>2.7411745145281701E-2</v>
      </c>
      <c r="QA79">
        <v>2.8384156204073599E-2</v>
      </c>
      <c r="QB79">
        <v>2.9355147459014401E-2</v>
      </c>
      <c r="QC79">
        <v>3.0324718910104E-2</v>
      </c>
      <c r="QD79">
        <v>3.1292870557342298E-2</v>
      </c>
      <c r="QE79">
        <v>3.2259602400729399E-2</v>
      </c>
      <c r="QF79">
        <v>3.3224914440265402E-2</v>
      </c>
      <c r="QG79">
        <v>3.418880667595E-2</v>
      </c>
      <c r="QH79">
        <v>3.5151279107783498E-2</v>
      </c>
      <c r="QI79">
        <v>3.6112331735765897E-2</v>
      </c>
      <c r="QJ79">
        <v>3.70719645598971E-2</v>
      </c>
      <c r="QK79">
        <v>3.8030177580177002E-2</v>
      </c>
      <c r="QL79">
        <v>3.8986970796605597E-2</v>
      </c>
      <c r="QM79">
        <v>3.9942344209183002E-2</v>
      </c>
      <c r="QN79">
        <v>4.0896297817909301E-2</v>
      </c>
      <c r="QO79">
        <v>4.1848831622784501E-2</v>
      </c>
      <c r="QP79">
        <v>4.2799945623808303E-2</v>
      </c>
      <c r="QQ79">
        <v>4.3749639820981102E-2</v>
      </c>
      <c r="QR79">
        <v>4.4697914214302498E-2</v>
      </c>
      <c r="QS79">
        <v>4.5644768803772703E-2</v>
      </c>
      <c r="QT79">
        <v>4.6590203589391699E-2</v>
      </c>
      <c r="QU79">
        <v>4.7534218571159498E-2</v>
      </c>
      <c r="QV79">
        <v>4.8476813749076302E-2</v>
      </c>
      <c r="QW79">
        <v>4.9417989123141701E-2</v>
      </c>
      <c r="QX79">
        <v>5.0357744693355799E-2</v>
      </c>
      <c r="QY79">
        <v>5.1296080459718799E-2</v>
      </c>
      <c r="QZ79">
        <v>5.2232996422230699E-2</v>
      </c>
      <c r="RA79">
        <v>5.3168492580891298E-2</v>
      </c>
      <c r="RB79">
        <v>5.4102568935700701E-2</v>
      </c>
      <c r="RC79">
        <v>5.5035225486658797E-2</v>
      </c>
      <c r="RD79">
        <v>5.5966462233765897E-2</v>
      </c>
      <c r="RE79">
        <v>5.6896279177021503E-2</v>
      </c>
      <c r="RF79">
        <v>5.7824676316426203E-2</v>
      </c>
      <c r="RG79">
        <v>5.8751653651979603E-2</v>
      </c>
      <c r="RH79">
        <v>5.96772111836818E-2</v>
      </c>
      <c r="RI79">
        <v>6.0601348911532599E-2</v>
      </c>
      <c r="RJ79">
        <v>6.1524066835532402E-2</v>
      </c>
      <c r="RK79">
        <v>6.2445364955681003E-2</v>
      </c>
      <c r="RL79">
        <v>6.3365243271978303E-2</v>
      </c>
      <c r="RM79">
        <v>6.4283701784424399E-2</v>
      </c>
      <c r="RN79">
        <v>6.5200740493019493E-2</v>
      </c>
      <c r="RO79">
        <v>6.61163593977631E-2</v>
      </c>
      <c r="RP79">
        <v>6.7030558498655607E-2</v>
      </c>
      <c r="RQ79">
        <v>6.7943337795696904E-2</v>
      </c>
      <c r="RR79">
        <v>6.8854697288886907E-2</v>
      </c>
      <c r="RS79">
        <v>6.9764636978226005E-2</v>
      </c>
      <c r="RT79">
        <v>7.0673156863713699E-2</v>
      </c>
      <c r="RU79">
        <v>7.1580256945350099E-2</v>
      </c>
      <c r="RV79">
        <v>7.2485937223135399E-2</v>
      </c>
      <c r="RW79">
        <v>7.3390197697069504E-2</v>
      </c>
      <c r="RX79">
        <v>7.4293038367152398E-2</v>
      </c>
      <c r="RY79">
        <v>7.5194459233383901E-2</v>
      </c>
      <c r="RZ79">
        <v>7.6094460295764499E-2</v>
      </c>
      <c r="SA79">
        <v>7.6993041554293595E-2</v>
      </c>
      <c r="SB79">
        <v>7.7890203008971703E-2</v>
      </c>
      <c r="SC79">
        <v>7.8785944659798601E-2</v>
      </c>
      <c r="SD79">
        <v>7.9680266506774206E-2</v>
      </c>
      <c r="SE79">
        <v>8.0573168549898697E-2</v>
      </c>
      <c r="SF79">
        <v>8.1464650789171894E-2</v>
      </c>
      <c r="SG79">
        <v>8.2354713224593798E-2</v>
      </c>
      <c r="SH79">
        <v>8.3243355856164603E-2</v>
      </c>
      <c r="SI79">
        <v>8.4130578683884197E-2</v>
      </c>
      <c r="SJ79">
        <v>8.5016381707752706E-2</v>
      </c>
      <c r="SK79">
        <v>8.5900764927769796E-2</v>
      </c>
      <c r="SL79">
        <v>8.6567483480572097E-2</v>
      </c>
      <c r="SM79">
        <v>8.7211306496943697E-2</v>
      </c>
      <c r="SN79">
        <v>8.7856044438301903E-2</v>
      </c>
      <c r="SO79">
        <v>8.8501677211177299E-2</v>
      </c>
      <c r="SP79">
        <v>8.9148184986739196E-2</v>
      </c>
      <c r="SQ79">
        <v>8.9795548205481204E-2</v>
      </c>
      <c r="SR79">
        <v>9.0443747581728406E-2</v>
      </c>
      <c r="SS79">
        <v>9.10927641079603E-2</v>
      </c>
      <c r="ST79">
        <v>9.1742579058945201E-2</v>
      </c>
      <c r="SU79">
        <v>9.2393173995678202E-2</v>
      </c>
      <c r="SV79">
        <v>9.30445307691211E-2</v>
      </c>
      <c r="SW79">
        <v>9.3696631523736695E-2</v>
      </c>
      <c r="SX79">
        <v>9.4349458700815403E-2</v>
      </c>
      <c r="SY79">
        <v>9.5002995041589003E-2</v>
      </c>
      <c r="SZ79">
        <v>9.5657223590128404E-2</v>
      </c>
      <c r="TA79">
        <v>9.6312127696022903E-2</v>
      </c>
      <c r="TB79">
        <v>9.6967691016836999E-2</v>
      </c>
      <c r="TC79">
        <v>9.76238975203437E-2</v>
      </c>
      <c r="TD79">
        <v>9.8280731486532102E-2</v>
      </c>
      <c r="TE79">
        <v>9.89381775093887E-2</v>
      </c>
      <c r="TF79">
        <v>9.9596220498449697E-2</v>
      </c>
      <c r="TG79">
        <v>0.10025484568012601</v>
      </c>
      <c r="TH79">
        <v>0.10091403859879899</v>
      </c>
      <c r="TI79">
        <v>0.101573785117686</v>
      </c>
      <c r="TJ79">
        <v>0.102234071419482</v>
      </c>
      <c r="TK79">
        <v>0.102894884006761</v>
      </c>
      <c r="TL79">
        <v>0.10355620970216201</v>
      </c>
      <c r="TM79">
        <v>0.10421803564833999</v>
      </c>
      <c r="TN79">
        <v>0.104880349307681</v>
      </c>
      <c r="TO79">
        <v>0.10554313846180401</v>
      </c>
      <c r="TP79">
        <v>0.10620639121082499</v>
      </c>
      <c r="TQ79">
        <v>0.106870095972392</v>
      </c>
      <c r="TR79">
        <v>0.107534241480499</v>
      </c>
      <c r="TS79">
        <v>0.108198816784074</v>
      </c>
      <c r="TT79">
        <v>0.10886381124533499</v>
      </c>
      <c r="TU79">
        <v>0.109529214537935</v>
      </c>
      <c r="TV79">
        <v>0.110195016644872</v>
      </c>
      <c r="TW79">
        <v>0.110861207856192</v>
      </c>
      <c r="TX79">
        <v>0.111527778766466</v>
      </c>
      <c r="TY79">
        <v>0.112194720272053</v>
      </c>
      <c r="TZ79">
        <v>0.112862023568158</v>
      </c>
      <c r="UA79">
        <v>0.113529680145668</v>
      </c>
      <c r="UB79">
        <v>0.11419768178779401</v>
      </c>
      <c r="UC79">
        <v>0.1148660205665</v>
      </c>
      <c r="UD79">
        <v>0.11553468883873901</v>
      </c>
      <c r="UE79">
        <v>0.11620367924249</v>
      </c>
      <c r="UF79">
        <v>0.116872984692608</v>
      </c>
      <c r="UG79">
        <v>0.11754259837648399</v>
      </c>
      <c r="UH79">
        <v>0.11821251374952101</v>
      </c>
      <c r="UI79">
        <v>0.11888272453044101</v>
      </c>
      <c r="UJ79">
        <v>0.11955322469641499</v>
      </c>
      <c r="UK79">
        <v>0.120224008478025</v>
      </c>
      <c r="UL79">
        <v>0.120895070354069</v>
      </c>
      <c r="UM79">
        <v>0.12156640504621299</v>
      </c>
      <c r="UN79">
        <v>0.122238007513485</v>
      </c>
      <c r="UO79">
        <v>0.122909872946634</v>
      </c>
      <c r="UP79">
        <v>0.123581996762349</v>
      </c>
      <c r="UQ79">
        <v>0.124254374597342</v>
      </c>
      <c r="UR79">
        <v>0.124927002302315</v>
      </c>
      <c r="US79">
        <v>0.125599875935791</v>
      </c>
      <c r="UT79">
        <v>0.12627299175784401</v>
      </c>
      <c r="UU79">
        <v>0.126946346223717</v>
      </c>
      <c r="UV79">
        <v>0.12761993597732299</v>
      </c>
      <c r="UW79">
        <v>0.12829375784466501</v>
      </c>
      <c r="UX79">
        <v>0.12896780882715</v>
      </c>
      <c r="UY79">
        <v>0.12964208609481701</v>
      </c>
      <c r="UZ79">
        <v>0.13031658697948401</v>
      </c>
      <c r="VA79">
        <v>0.130991308967812</v>
      </c>
      <c r="VB79">
        <v>0.13166624969430399</v>
      </c>
      <c r="VC79">
        <v>0.13234140693422899</v>
      </c>
      <c r="VD79">
        <v>0.133016778596494</v>
      </c>
      <c r="VE79">
        <v>0.13369236271644899</v>
      </c>
      <c r="VF79">
        <v>0.13436815744865199</v>
      </c>
      <c r="VG79">
        <v>0.135044161059581</v>
      </c>
      <c r="VH79">
        <v>0.13572037192031799</v>
      </c>
      <c r="VI79">
        <v>0.13639678849919001</v>
      </c>
      <c r="VJ79">
        <v>0.137073409354389</v>
      </c>
      <c r="VK79">
        <v>0.137750233126569</v>
      </c>
      <c r="VL79">
        <v>0.138427258531437</v>
      </c>
      <c r="VM79">
        <v>0.139104484352326</v>
      </c>
      <c r="VN79">
        <v>0.13978190943277699</v>
      </c>
      <c r="VO79">
        <v>0.140459532669124</v>
      </c>
      <c r="VP79">
        <v>0.14113735300309499</v>
      </c>
      <c r="VQ79">
        <v>0.14181536941443201</v>
      </c>
      <c r="VR79">
        <v>0.14249358091353601</v>
      </c>
      <c r="VS79">
        <v>0.143171986534151</v>
      </c>
      <c r="VT79">
        <v>0.143850585326081</v>
      </c>
      <c r="VU79">
        <v>0.14452937634795601</v>
      </c>
      <c r="VV79">
        <v>0.145208358660047</v>
      </c>
      <c r="VW79">
        <v>0.14588753131714</v>
      </c>
      <c r="VX79">
        <v>0.146566893361468</v>
      </c>
      <c r="VY79">
        <v>0.14724644381571</v>
      </c>
      <c r="VZ79">
        <v>0.147926181676062</v>
      </c>
      <c r="WA79">
        <v>0.14860610590537801</v>
      </c>
      <c r="WB79">
        <v>0.14928621542639001</v>
      </c>
      <c r="WC79">
        <v>0.149966509115009</v>
      </c>
      <c r="WD79">
        <v>0.150646985793703</v>
      </c>
      <c r="WE79">
        <v>0.151327644224967</v>
      </c>
      <c r="WF79">
        <v>0.152008483104867</v>
      </c>
      <c r="WG79">
        <v>0.15268950105668</v>
      </c>
      <c r="WH79">
        <v>0.15337069662462</v>
      </c>
      <c r="WI79">
        <v>0.154052068267647</v>
      </c>
      <c r="WJ79">
        <v>0.15473361435337199</v>
      </c>
      <c r="WK79">
        <v>0.15541533315205</v>
      </c>
      <c r="WL79">
        <v>0.156097222830655</v>
      </c>
      <c r="WM79">
        <v>0.15677928144705999</v>
      </c>
      <c r="WN79">
        <v>0.15746150694428801</v>
      </c>
      <c r="WO79">
        <v>0.15814389714486901</v>
      </c>
      <c r="WP79">
        <v>0.15882644974527299</v>
      </c>
      <c r="WQ79">
        <v>0.15950916231043699</v>
      </c>
      <c r="WR79">
        <v>0.160192032268378</v>
      </c>
      <c r="WS79">
        <v>0.16087505690489201</v>
      </c>
      <c r="WT79">
        <v>0.16155823335834299</v>
      </c>
      <c r="WU79">
        <v>0.16224155861453199</v>
      </c>
      <c r="WV79">
        <v>0.16292502950165599</v>
      </c>
      <c r="WW79">
        <v>0.16360864268535399</v>
      </c>
      <c r="WX79">
        <v>0.164292394663834</v>
      </c>
      <c r="WY79">
        <v>0.16497628176308701</v>
      </c>
      <c r="WZ79">
        <v>0.16566030013218699</v>
      </c>
      <c r="XA79">
        <v>0.16634444573867499</v>
      </c>
      <c r="XB79">
        <v>0.167028714364022</v>
      </c>
      <c r="XC79">
        <v>0.16771310159918601</v>
      </c>
      <c r="XD79">
        <v>0.16839760284024199</v>
      </c>
      <c r="XE79">
        <v>0.169082213284103</v>
      </c>
      <c r="XF79">
        <v>0.16976692792431899</v>
      </c>
      <c r="XG79">
        <v>0.17045174154696499</v>
      </c>
      <c r="XH79">
        <v>0.171136648726608</v>
      </c>
      <c r="XI79">
        <v>0.17182164382235501</v>
      </c>
      <c r="XJ79">
        <v>0.17250672097399</v>
      </c>
      <c r="XK79">
        <v>0.17319187409818501</v>
      </c>
      <c r="XL79">
        <v>0.17387709688479899</v>
      </c>
      <c r="XM79">
        <v>0.17456238279324901</v>
      </c>
      <c r="XN79">
        <v>0.17524772504896799</v>
      </c>
      <c r="XO79">
        <v>0.17593311663993799</v>
      </c>
      <c r="XP79">
        <v>0.17661855031329399</v>
      </c>
      <c r="XQ79">
        <v>0.177304018572013</v>
      </c>
      <c r="XR79">
        <v>0.17798951367167201</v>
      </c>
      <c r="XS79">
        <v>0.17867502761728199</v>
      </c>
      <c r="XT79">
        <v>0.17936055216018901</v>
      </c>
      <c r="XU79">
        <v>0.18004607879505299</v>
      </c>
      <c r="XV79">
        <v>0.18073159875689701</v>
      </c>
      <c r="XW79">
        <v>0.181417103018223</v>
      </c>
      <c r="XX79">
        <v>0.182102582286197</v>
      </c>
      <c r="XY79">
        <v>0.18278802699991301</v>
      </c>
      <c r="XZ79">
        <v>0.18347342732771199</v>
      </c>
      <c r="YA79">
        <v>0.18415877316459101</v>
      </c>
      <c r="YB79">
        <v>0.18484405412966101</v>
      </c>
      <c r="YC79">
        <v>0.185529259563701</v>
      </c>
      <c r="YD79">
        <v>0.18621437852677</v>
      </c>
      <c r="YE79">
        <v>0.186899399795902</v>
      </c>
      <c r="YF79">
        <v>0.18758431186287899</v>
      </c>
      <c r="YG79">
        <v>0.18826910293208299</v>
      </c>
      <c r="YH79">
        <v>0.18895376091843499</v>
      </c>
      <c r="YI79">
        <v>0.18963827344541501</v>
      </c>
      <c r="YJ79">
        <v>0.190322627843172</v>
      </c>
      <c r="YK79">
        <v>0.19100681114672899</v>
      </c>
      <c r="YL79">
        <v>0.19169081009427499</v>
      </c>
      <c r="YM79">
        <v>0.19237461112556101</v>
      </c>
      <c r="YN79">
        <v>0.19305820038039501</v>
      </c>
      <c r="YO79">
        <v>0.193741563697236</v>
      </c>
      <c r="YP79">
        <v>0.19442468661190199</v>
      </c>
      <c r="YQ79">
        <v>0.195107554356379</v>
      </c>
      <c r="YR79">
        <v>0.195790151857754</v>
      </c>
      <c r="YS79">
        <v>0.19647246373725399</v>
      </c>
      <c r="YT79">
        <v>0.19715447430941099</v>
      </c>
      <c r="YU79">
        <v>0.197836167581351</v>
      </c>
      <c r="YV79">
        <v>0.19851752725220101</v>
      </c>
      <c r="YW79">
        <v>0.19919853671263499</v>
      </c>
      <c r="YX79">
        <v>0.19987917904454799</v>
      </c>
      <c r="YY79">
        <v>0.20055943702086901</v>
      </c>
      <c r="YZ79">
        <v>0.201239293105509</v>
      </c>
      <c r="ZA79">
        <v>0.20191872945346601</v>
      </c>
      <c r="ZB79">
        <v>0.20259772791106001</v>
      </c>
      <c r="ZC79">
        <v>0.203276270016336</v>
      </c>
      <c r="ZD79">
        <v>0.20395433699960799</v>
      </c>
      <c r="ZE79">
        <v>0.20463190978417301</v>
      </c>
      <c r="ZF79">
        <v>0.20530896898717699</v>
      </c>
      <c r="ZG79">
        <v>0.20598549492065099</v>
      </c>
      <c r="ZH79">
        <v>0.20666146759270901</v>
      </c>
      <c r="ZI79">
        <v>0.20733686670891699</v>
      </c>
      <c r="ZJ79">
        <v>0.208011671673832</v>
      </c>
      <c r="ZK79">
        <v>0.20868586159271599</v>
      </c>
      <c r="ZL79">
        <v>0.20935941527341301</v>
      </c>
      <c r="ZM79">
        <v>0.21003231122841701</v>
      </c>
      <c r="ZN79">
        <v>0.21070452767709799</v>
      </c>
      <c r="ZO79">
        <v>0.21137604254811901</v>
      </c>
      <c r="ZP79">
        <v>0.21204683348202</v>
      </c>
      <c r="ZQ79">
        <v>0.21271687783398299</v>
      </c>
      <c r="ZR79">
        <v>0.21338615267677599</v>
      </c>
      <c r="ZS79">
        <v>0.21405463480386999</v>
      </c>
      <c r="ZT79">
        <v>0.21472230073274101</v>
      </c>
      <c r="ZU79">
        <v>0.21538912670834501</v>
      </c>
      <c r="ZV79">
        <v>0.21605508870676601</v>
      </c>
      <c r="ZW79">
        <v>0.21672016243905401</v>
      </c>
      <c r="ZX79">
        <v>0.21738432335522201</v>
      </c>
      <c r="ZY79">
        <v>0.21804754664843401</v>
      </c>
      <c r="ZZ79">
        <v>0.21870980725935299</v>
      </c>
      <c r="AAA79">
        <v>0.21937107988066701</v>
      </c>
      <c r="AAB79">
        <v>0.22003133896177901</v>
      </c>
      <c r="AAC79">
        <v>0.220690558713666</v>
      </c>
      <c r="AAD79">
        <v>0.22134871311389601</v>
      </c>
      <c r="AAE79">
        <v>0.22200577591179901</v>
      </c>
      <c r="AAF79">
        <v>0.222661720633792</v>
      </c>
      <c r="AAG79">
        <v>0.22331652058885099</v>
      </c>
      <c r="AAH79">
        <v>0.22397014887411601</v>
      </c>
      <c r="AAI79">
        <v>0.22462257838064001</v>
      </c>
      <c r="AAJ79">
        <v>0.22527378179924801</v>
      </c>
      <c r="AAK79">
        <v>0.22592373162653401</v>
      </c>
      <c r="AAL79">
        <v>0.22657240017094801</v>
      </c>
      <c r="AAM79">
        <v>0.227219759559005</v>
      </c>
      <c r="AAN79">
        <v>0.22786578174157399</v>
      </c>
      <c r="AAO79">
        <v>0.22851043850026201</v>
      </c>
      <c r="AAP79">
        <v>0.22915370145387301</v>
      </c>
      <c r="AAQ79">
        <v>0.22979554206493</v>
      </c>
      <c r="AAR79">
        <v>0.23043593164626899</v>
      </c>
      <c r="AAS79">
        <v>0.23107484136767301</v>
      </c>
      <c r="AAT79">
        <v>0.23171224226255699</v>
      </c>
      <c r="AAU79">
        <v>0.232348105234676</v>
      </c>
      <c r="AAV79">
        <v>0.232982401064871</v>
      </c>
      <c r="AAW79">
        <v>0.23361510041782299</v>
      </c>
      <c r="AAX79">
        <v>0.23424617384881399</v>
      </c>
      <c r="AAY79">
        <v>0.234875591810493</v>
      </c>
      <c r="AAZ79">
        <v>0.235503324659628</v>
      </c>
      <c r="ABA79">
        <v>0.23612934266385199</v>
      </c>
      <c r="ABB79">
        <v>0.23675361600837999</v>
      </c>
      <c r="ABC79">
        <v>0.23737611480269399</v>
      </c>
      <c r="ABD79">
        <v>0.23799680908720899</v>
      </c>
      <c r="ABE79">
        <v>0.238615668839882</v>
      </c>
      <c r="ABF79">
        <v>0.23923266398278401</v>
      </c>
      <c r="ABG79">
        <v>0.23984776438862199</v>
      </c>
      <c r="ABH79">
        <v>0.24046093988720299</v>
      </c>
      <c r="ABI79">
        <v>0.241072160271839</v>
      </c>
      <c r="ABJ79">
        <v>0.241681395305686</v>
      </c>
      <c r="ABK79">
        <v>0.242288614728012</v>
      </c>
      <c r="ABL79">
        <v>0.24289378826040001</v>
      </c>
      <c r="ABM79">
        <v>0.24349688561286301</v>
      </c>
      <c r="ABN79">
        <v>0.24409787648988601</v>
      </c>
      <c r="ABO79">
        <v>0.24469673059638</v>
      </c>
      <c r="ABP79">
        <v>0.24529341764355</v>
      </c>
      <c r="ABQ79">
        <v>0.245887907354672</v>
      </c>
      <c r="ABR79">
        <v>0.246480169470781</v>
      </c>
      <c r="ABS79">
        <v>0.24707017375625601</v>
      </c>
      <c r="ABT79">
        <v>0.24765789000431301</v>
      </c>
      <c r="ABU79">
        <v>0.24824328804239101</v>
      </c>
      <c r="ABV79">
        <v>0.248826337737442</v>
      </c>
      <c r="ABW79">
        <v>0.24940700900111101</v>
      </c>
      <c r="ABX79">
        <v>0.249985271794814</v>
      </c>
      <c r="ABY79">
        <v>0.25056109613470301</v>
      </c>
      <c r="ABZ79">
        <v>0.25113445209653701</v>
      </c>
      <c r="ACA79">
        <v>0.25170530982043399</v>
      </c>
      <c r="ACB79">
        <v>0.25227363951552301</v>
      </c>
      <c r="ACC79">
        <v>0.25283941146449301</v>
      </c>
      <c r="ACD79">
        <v>0.253402596028036</v>
      </c>
      <c r="ACE79">
        <v>0.25396316364919003</v>
      </c>
      <c r="ACF79">
        <v>0.25452108485758201</v>
      </c>
      <c r="ACG79">
        <v>0.25507633027358001</v>
      </c>
      <c r="ACH79">
        <v>0.25562887061234801</v>
      </c>
      <c r="ACI79">
        <v>0.25617867668781302</v>
      </c>
      <c r="ACJ79">
        <v>0.25672571941654998</v>
      </c>
      <c r="ACK79">
        <v>0.25726996982158301</v>
      </c>
      <c r="ACL79">
        <v>0.257811399036114</v>
      </c>
      <c r="ACM79">
        <v>0.25834997830718198</v>
      </c>
      <c r="ACN79">
        <v>0.25888567899925402</v>
      </c>
      <c r="ACO79">
        <v>0.25941847259775902</v>
      </c>
      <c r="ACP79">
        <v>0.25994833071256901</v>
      </c>
      <c r="ACQ79">
        <v>0.26047522508142801</v>
      </c>
      <c r="ACR79">
        <v>0.26099912757334698</v>
      </c>
      <c r="ACS79">
        <v>0.26152001019194498</v>
      </c>
      <c r="ACT79">
        <v>0.26203784507877498</v>
      </c>
      <c r="ACU79">
        <v>0.262552604516613</v>
      </c>
      <c r="ACV79">
        <v>0.263064260932724</v>
      </c>
      <c r="ACW79">
        <v>0.263572786902115</v>
      </c>
      <c r="ACX79">
        <v>0.26407815515076899</v>
      </c>
      <c r="ACY79">
        <v>0.26458033855887098</v>
      </c>
      <c r="ACZ79">
        <v>0.26507931016402903</v>
      </c>
      <c r="ADA79">
        <v>0.26557504316448999</v>
      </c>
      <c r="ADB79">
        <v>0.26606751092235298</v>
      </c>
      <c r="ADC79">
        <v>0.26655668696679202</v>
      </c>
      <c r="ADD79">
        <v>0.26704254499727198</v>
      </c>
      <c r="ADE79">
        <v>0.26752505888678102</v>
      </c>
      <c r="ADF79">
        <v>0.26800420268506803</v>
      </c>
      <c r="ADG79">
        <v>0.26847995062188401</v>
      </c>
      <c r="ADH79">
        <v>0.26895227711024799</v>
      </c>
      <c r="ADI79">
        <v>0.26942115674971201</v>
      </c>
      <c r="ADJ79">
        <v>0.26988656432965402</v>
      </c>
      <c r="ADK79">
        <v>0.27034847483257901</v>
      </c>
      <c r="ADL79">
        <v>0.27080686343744198</v>
      </c>
      <c r="ADM79">
        <v>0.27126170552298601</v>
      </c>
      <c r="ADN79">
        <v>0.271712976671109</v>
      </c>
      <c r="ADO79">
        <v>0.27216065267023998</v>
      </c>
      <c r="ADP79">
        <v>0.27260470951874299</v>
      </c>
      <c r="ADQ79">
        <v>0.27304512342833998</v>
      </c>
      <c r="ADR79">
        <v>0.27348187082755498</v>
      </c>
      <c r="ADS79">
        <v>0.273914928365175</v>
      </c>
      <c r="ADT79">
        <v>0.27434427291372898</v>
      </c>
      <c r="ADU79">
        <v>0.27476988157299098</v>
      </c>
      <c r="ADV79">
        <v>0.27519173167348498</v>
      </c>
      <c r="ADW79">
        <v>0.27560980078001401</v>
      </c>
      <c r="ADX79">
        <v>0.27602406669519303</v>
      </c>
      <c r="ADY79">
        <v>0.27643450746298398</v>
      </c>
      <c r="ADZ79">
        <v>0.27684110137224199</v>
      </c>
      <c r="AEA79">
        <v>0.27724382696024602</v>
      </c>
      <c r="AEB79">
        <v>0.27764266301623303</v>
      </c>
      <c r="AEC79">
        <v>0.27803758858490701</v>
      </c>
      <c r="AED79">
        <v>0.278428582969936</v>
      </c>
      <c r="AEE79">
        <v>0.27881562573741803</v>
      </c>
      <c r="AEF79">
        <v>0.27919869671932002</v>
      </c>
      <c r="AEG79">
        <v>0.27957777601686701</v>
      </c>
      <c r="AEH79">
        <v>0.27995284400389497</v>
      </c>
      <c r="AEI79">
        <v>0.28032388133014802</v>
      </c>
      <c r="AEJ79">
        <v>0.28069086892450701</v>
      </c>
      <c r="AEK79">
        <v>0.281053787998157</v>
      </c>
      <c r="AEL79">
        <v>0.28141262004768097</v>
      </c>
      <c r="AEM79">
        <v>0.28176734685806099</v>
      </c>
      <c r="AEN79">
        <v>0.28211795050559402</v>
      </c>
      <c r="AEO79">
        <v>0.28246441336070899</v>
      </c>
      <c r="AEP79">
        <v>0.28280671809067698</v>
      </c>
      <c r="AEQ79">
        <v>0.28314484766220099</v>
      </c>
      <c r="AER79">
        <v>0.28347878534389198</v>
      </c>
      <c r="AES79">
        <v>0.28380851470861101</v>
      </c>
      <c r="AET79">
        <v>0.28413401963567197</v>
      </c>
      <c r="AEU79">
        <v>0.28445528431290101</v>
      </c>
      <c r="AEV79">
        <v>0.28477229323853898</v>
      </c>
      <c r="AEW79">
        <v>0.285085031222992</v>
      </c>
      <c r="AEX79">
        <v>0.28539348339040099</v>
      </c>
      <c r="AEY79">
        <v>0.28569763518004798</v>
      </c>
      <c r="AEZ79">
        <v>0.285997472347577</v>
      </c>
      <c r="AFA79">
        <v>0.28629298096602401</v>
      </c>
      <c r="AFB79">
        <v>0.28658414742666</v>
      </c>
      <c r="AFC79">
        <v>0.28687095843963301</v>
      </c>
      <c r="AFD79">
        <v>0.28715340103440801</v>
      </c>
      <c r="AFE79">
        <v>0.28743146255999602</v>
      </c>
      <c r="AFF79">
        <v>0.287705130684974</v>
      </c>
      <c r="AFG79">
        <v>0.28797439339728398</v>
      </c>
      <c r="AFH79">
        <v>0.28823923900381299</v>
      </c>
      <c r="AFI79">
        <v>0.28849965612974798</v>
      </c>
      <c r="AFJ79">
        <v>0.28875563371769802</v>
      </c>
      <c r="AFK79">
        <v>0.28900716102659002</v>
      </c>
      <c r="AFL79">
        <v>0.28925422763032199</v>
      </c>
      <c r="AFM79">
        <v>0.28949682341618199</v>
      </c>
      <c r="AFN79">
        <v>0.28973493858303201</v>
      </c>
      <c r="AFO79">
        <v>0.28996856363923701</v>
      </c>
      <c r="AFP79">
        <v>0.290197689400361</v>
      </c>
      <c r="AFQ79">
        <v>0.29042230698661597</v>
      </c>
      <c r="AFR79">
        <v>0.29064240782005502</v>
      </c>
      <c r="AFS79">
        <v>0.29085798362152798</v>
      </c>
      <c r="AFT79">
        <v>0.29106902640738302</v>
      </c>
      <c r="AFU79">
        <v>0.29127552848591498</v>
      </c>
      <c r="AFV79">
        <v>0.29147748245357002</v>
      </c>
      <c r="AFW79">
        <v>0.29167488119089602</v>
      </c>
      <c r="AFX79">
        <v>0.291867717858252</v>
      </c>
      <c r="AFY79">
        <v>0.29205598589126402</v>
      </c>
      <c r="AFZ79">
        <v>0.29223967899604703</v>
      </c>
      <c r="AGA79">
        <v>0.29241879114417901</v>
      </c>
      <c r="AGB79">
        <v>0.29259331656745102</v>
      </c>
      <c r="AGC79">
        <v>0.292763249752377</v>
      </c>
      <c r="AGD79">
        <v>0.29292858543449102</v>
      </c>
      <c r="AGE79">
        <v>0.29308931859241599</v>
      </c>
      <c r="AGF79">
        <v>0.29324544444172901</v>
      </c>
      <c r="AGG79">
        <v>0.29339695842861702</v>
      </c>
      <c r="AGH79">
        <v>0.293543856223347</v>
      </c>
      <c r="AGI79">
        <v>0.29368613371353303</v>
      </c>
      <c r="AGJ79">
        <v>0.29382378699724099</v>
      </c>
      <c r="AGK79">
        <v>0.29395681237591798</v>
      </c>
      <c r="AGL79">
        <v>0.294085206347169</v>
      </c>
      <c r="AGM79">
        <v>0.29420896559738502</v>
      </c>
      <c r="AGN79">
        <v>0.29432808699424001</v>
      </c>
      <c r="AGO79">
        <v>0.29444256757906101</v>
      </c>
      <c r="AGP79">
        <v>0.29455240455909798</v>
      </c>
      <c r="AGQ79">
        <v>0.29465759529968499</v>
      </c>
      <c r="AGR79">
        <v>0.294758137316323</v>
      </c>
      <c r="AGS79">
        <v>0.294854028266685</v>
      </c>
      <c r="AGT79">
        <v>0.29494526594256698</v>
      </c>
      <c r="AGU79">
        <v>0.29503184826178502</v>
      </c>
      <c r="AGV79">
        <v>0.29511377326004201</v>
      </c>
      <c r="AGW79">
        <v>0.295191039082769</v>
      </c>
      <c r="AGX79">
        <v>0.29526364397695198</v>
      </c>
      <c r="AGY79">
        <v>0.29533158628297002</v>
      </c>
      <c r="AGZ79">
        <v>0.29539486442643398</v>
      </c>
      <c r="AHA79">
        <v>0.29545347691005402</v>
      </c>
      <c r="AHB79">
        <v>0.295507422305546</v>
      </c>
      <c r="AHC79">
        <v>0.29555669924557698</v>
      </c>
      <c r="AHD79">
        <v>0.29560130641577098</v>
      </c>
      <c r="AHE79">
        <v>0.29564124254678897</v>
      </c>
      <c r="AHF79">
        <v>0.29567650640648102</v>
      </c>
      <c r="AHG79">
        <v>0.29570709679214002</v>
      </c>
      <c r="AHH79">
        <v>0.29573301252284501</v>
      </c>
      <c r="AHI79">
        <v>0.29575425243193898</v>
      </c>
      <c r="AHJ79">
        <v>0.29577081535961097</v>
      </c>
      <c r="AHK79">
        <v>0.29578270014563601</v>
      </c>
      <c r="AHL79">
        <v>0.29578990562224999</v>
      </c>
      <c r="AHM79">
        <v>0.29579243060718602</v>
      </c>
      <c r="AHN79">
        <v>0.29579027389688101</v>
      </c>
      <c r="AHO79">
        <v>0.29578343425986098</v>
      </c>
      <c r="AHP79">
        <v>0.29577191043030998</v>
      </c>
      <c r="AHQ79">
        <v>0.29575570110184002</v>
      </c>
      <c r="AHR79">
        <v>0.29573480492146798</v>
      </c>
      <c r="AHS79">
        <v>0.295709220483799</v>
      </c>
      <c r="AHT79">
        <v>0.29567894632544101</v>
      </c>
      <c r="AHU79">
        <v>0.295643980919644</v>
      </c>
      <c r="AHV79">
        <v>0.29560432267117598</v>
      </c>
      <c r="AHW79">
        <v>0.29555996991144001</v>
      </c>
      <c r="AHX79">
        <v>0.29551092089384101</v>
      </c>
      <c r="AHY79">
        <v>0.29545717378940001</v>
      </c>
      <c r="AHZ79">
        <v>0.29539872668262601</v>
      </c>
      <c r="AIA79">
        <v>0.295335577567645</v>
      </c>
      <c r="AIB79">
        <v>0.29526772434459603</v>
      </c>
      <c r="AIC79">
        <v>0.295195164816281</v>
      </c>
      <c r="AID79">
        <v>0.29511789668509297</v>
      </c>
      <c r="AIE79">
        <v>0.29503591755019698</v>
      </c>
      <c r="AIF79">
        <v>0.29494922490499798</v>
      </c>
      <c r="AIG79">
        <v>0.29485781613486001</v>
      </c>
      <c r="AIH79">
        <v>0.29476168851510398</v>
      </c>
      <c r="AII79">
        <v>0.29466083920927599</v>
      </c>
      <c r="AIJ79">
        <v>0.294555265267681</v>
      </c>
      <c r="AIK79">
        <v>0.294444963626177</v>
      </c>
      <c r="AIL79">
        <v>0.29432993110525202</v>
      </c>
      <c r="AIM79">
        <v>0.294210164409345</v>
      </c>
      <c r="AIN79">
        <v>0.29408566012644599</v>
      </c>
      <c r="AIO79">
        <v>0.29395641472794698</v>
      </c>
      <c r="AIP79">
        <v>0.29382242456874502</v>
      </c>
      <c r="AIQ79">
        <v>0.29368368588761101</v>
      </c>
      <c r="AIR79">
        <v>0.29354019480779497</v>
      </c>
      <c r="AIS79">
        <v>0.29339194733788299</v>
      </c>
      <c r="AIT79">
        <v>0.29323893937289103</v>
      </c>
      <c r="AIU79">
        <v>0.29308116669559497</v>
      </c>
      <c r="AIV79">
        <v>0.29291862497809301</v>
      </c>
      <c r="AIW79">
        <v>0.29275130978358199</v>
      </c>
      <c r="AIX79">
        <v>0.29257921656836799</v>
      </c>
      <c r="AIY79">
        <v>0.292402340684072</v>
      </c>
      <c r="AIZ79">
        <v>0.29222067738005297</v>
      </c>
      <c r="AJA79">
        <v>0.292034221806029</v>
      </c>
      <c r="AJB79">
        <v>0.29184296901488699</v>
      </c>
      <c r="AJC79">
        <v>0.29164691396568598</v>
      </c>
      <c r="AJD79">
        <v>0.291446051526834</v>
      </c>
      <c r="AJE79">
        <v>0.29124037647944401</v>
      </c>
      <c r="AJF79">
        <v>0.29102988352085501</v>
      </c>
      <c r="AJG79">
        <v>0.29081456726830501</v>
      </c>
      <c r="AJH79">
        <v>0.29059442226276899</v>
      </c>
      <c r="AJI79">
        <v>0.29036944297293399</v>
      </c>
      <c r="AJJ79">
        <v>0.29013962379930502</v>
      </c>
      <c r="AJK79">
        <v>0.28990495907845998</v>
      </c>
      <c r="AJL79">
        <v>0.28966544308740899</v>
      </c>
      <c r="AJM79">
        <v>0.28942107004808199</v>
      </c>
      <c r="AJN79">
        <v>0.28917183413191899</v>
      </c>
      <c r="AJO79">
        <v>0.28891772946457001</v>
      </c>
      <c r="AJP79">
        <v>0.28865875013068198</v>
      </c>
      <c r="AJQ79">
        <v>0.288394890178787</v>
      </c>
      <c r="AJR79">
        <v>0.28812614362626698</v>
      </c>
      <c r="AJS79">
        <v>0.28785250446439598</v>
      </c>
      <c r="AJT79">
        <v>0.28757396666346202</v>
      </c>
      <c r="AJU79">
        <v>0.28729052417795098</v>
      </c>
      <c r="AJV79">
        <v>0.28700217095179298</v>
      </c>
      <c r="AJW79">
        <v>0.28670890092367202</v>
      </c>
      <c r="AJX79">
        <v>0.286410708032382</v>
      </c>
      <c r="AJY79">
        <v>0.28610758622223897</v>
      </c>
      <c r="AJZ79">
        <v>0.28579952944853498</v>
      </c>
      <c r="AKA79">
        <v>0.285486531683041</v>
      </c>
      <c r="AKB79">
        <v>0.28516858691953501</v>
      </c>
      <c r="AKC79">
        <v>0.28484568917938402</v>
      </c>
      <c r="AKD79">
        <v>0.28451783251714202</v>
      </c>
      <c r="AKE79">
        <v>0.28418501102618998</v>
      </c>
      <c r="AKF79">
        <v>0.28384721884439501</v>
      </c>
      <c r="AKG79">
        <v>0.28350445015980102</v>
      </c>
      <c r="AKH79">
        <v>0.28315669921634501</v>
      </c>
      <c r="AKI79">
        <v>0.28280396031958499</v>
      </c>
      <c r="AKJ79">
        <v>0.28244622784246698</v>
      </c>
      <c r="AKK79">
        <v>0.28208349623110002</v>
      </c>
      <c r="AKL79">
        <v>0.28171576001056298</v>
      </c>
      <c r="AKM79">
        <v>0.28134301379072302</v>
      </c>
      <c r="AKN79">
        <v>0.28096525227209201</v>
      </c>
      <c r="AKO79">
        <v>0.28058247025168997</v>
      </c>
      <c r="AKP79">
        <v>0.28019466262894599</v>
      </c>
      <c r="AKQ79">
        <v>0.27980182441161999</v>
      </c>
      <c r="AKR79">
        <v>0.27940395072174801</v>
      </c>
      <c r="AKS79">
        <v>0.27900103680162303</v>
      </c>
      <c r="AKT79">
        <v>0.27859307801980099</v>
      </c>
      <c r="AKU79">
        <v>0.27818006987713401</v>
      </c>
      <c r="AKV79">
        <v>0.27776200801284701</v>
      </c>
      <c r="AKW79">
        <v>0.27733888821064001</v>
      </c>
      <c r="AKX79">
        <v>0.27691070640482701</v>
      </c>
      <c r="AKY79">
        <v>0.27647745868652002</v>
      </c>
      <c r="AKZ79">
        <v>0.27603914130985002</v>
      </c>
      <c r="ALA79">
        <v>0.27559575069822401</v>
      </c>
      <c r="ALB79">
        <v>0.27514728345064199</v>
      </c>
      <c r="ALC79">
        <v>0.274693736348047</v>
      </c>
      <c r="ALD79">
        <v>0.27423510635973702</v>
      </c>
      <c r="ALE79">
        <v>0.27377139064982198</v>
      </c>
      <c r="ALF79">
        <v>0.27330258658374401</v>
      </c>
      <c r="ALG79">
        <v>0.27282869173484697</v>
      </c>
      <c r="ALH79">
        <v>0.27234970389101298</v>
      </c>
      <c r="ALI79">
        <v>0.27186562106135498</v>
      </c>
      <c r="ALJ79">
        <v>0.27137644148297102</v>
      </c>
      <c r="ALK79">
        <v>0.27088216362776701</v>
      </c>
      <c r="ALL79">
        <v>0.27038278620933298</v>
      </c>
      <c r="ALM79">
        <v>0.269878308189889</v>
      </c>
      <c r="ALN79">
        <v>0.26936872878729301</v>
      </c>
      <c r="ALO79">
        <v>0.268854047482111</v>
      </c>
      <c r="ALP79">
        <v>0.26833426402474497</v>
      </c>
      <c r="ALQ79">
        <v>0.26780937844263403</v>
      </c>
      <c r="ALR79">
        <v>0.26727939104750598</v>
      </c>
      <c r="ALS79">
        <v>0.26674430244269698</v>
      </c>
      <c r="ALT79">
        <v>0.26620411353052997</v>
      </c>
      <c r="ALU79">
        <v>0.26565882551975001</v>
      </c>
      <c r="ALV79">
        <v>0.26510843993302002</v>
      </c>
      <c r="ALW79">
        <v>0.26455295861447198</v>
      </c>
      <c r="ALX79">
        <v>0.26399238373730999</v>
      </c>
      <c r="ALY79">
        <v>0.26342671781146498</v>
      </c>
      <c r="ALZ79">
        <v>0.26285596369130299</v>
      </c>
      <c r="AMA79">
        <v>0.26228012458337002</v>
      </c>
      <c r="AMB79">
        <v>0.26169920405418801</v>
      </c>
      <c r="AMC79">
        <v>0.26111320603808702</v>
      </c>
      <c r="AMD79">
        <v>0.26052213484507097</v>
      </c>
      <c r="AME79">
        <v>0.259925995168718</v>
      </c>
      <c r="AMF79">
        <v>0.25932479209410703</v>
      </c>
      <c r="AMG79">
        <v>0.25871853110576498</v>
      </c>
      <c r="AMH79">
        <v>0.25810721809563197</v>
      </c>
      <c r="AMI79">
        <v>0.25749085937103899</v>
      </c>
      <c r="AMJ79">
        <v>0.25686946166268698</v>
      </c>
      <c r="AMK79">
        <v>0.256243032132633</v>
      </c>
      <c r="AML79">
        <v>0.255611578382267</v>
      </c>
      <c r="AMM79">
        <v>0.25497510846027299</v>
      </c>
      <c r="AMN79">
        <v>0.25433363087057698</v>
      </c>
      <c r="AMO79">
        <v>0.25368715458027502</v>
      </c>
      <c r="AMP79">
        <v>0.253035689027515</v>
      </c>
      <c r="AMQ79">
        <v>0.25237924412936202</v>
      </c>
      <c r="AMR79">
        <v>0.25171783028960298</v>
      </c>
      <c r="AMS79">
        <v>0.251051458406506</v>
      </c>
      <c r="AMT79">
        <v>0.25038013988052699</v>
      </c>
      <c r="AMU79">
        <v>0.24970388662194801</v>
      </c>
      <c r="AMV79">
        <v>0.24902271105844401</v>
      </c>
      <c r="AMW79">
        <v>0.24833662614258101</v>
      </c>
      <c r="AMX79">
        <v>0.24764564535922401</v>
      </c>
      <c r="AMY79">
        <v>0.24694978273287099</v>
      </c>
      <c r="AMZ79">
        <v>0.24624905283488499</v>
      </c>
      <c r="ANA79">
        <v>0.24554347079064401</v>
      </c>
      <c r="ANB79">
        <v>0.244833052286583</v>
      </c>
      <c r="ANC79">
        <v>0.24411781357713999</v>
      </c>
      <c r="AND79">
        <v>0.243397771491597</v>
      </c>
      <c r="ANE79">
        <v>0.242672943440814</v>
      </c>
      <c r="ANF79">
        <v>0.24194334742384199</v>
      </c>
      <c r="ANG79">
        <v>0.24120900203443699</v>
      </c>
      <c r="ANH79">
        <v>0.24046992646743201</v>
      </c>
      <c r="ANI79">
        <v>0.23972614052500801</v>
      </c>
      <c r="ANJ79">
        <v>0.23897766462282</v>
      </c>
      <c r="ANK79">
        <v>0.23822451979599901</v>
      </c>
      <c r="ANL79">
        <v>0.23746672770501301</v>
      </c>
      <c r="ANM79">
        <v>0.23670431064139</v>
      </c>
      <c r="ANN79">
        <v>0.23593729153328699</v>
      </c>
      <c r="ANO79">
        <v>0.235165693950914</v>
      </c>
      <c r="ANP79">
        <v>0.23438954211179</v>
      </c>
      <c r="ANQ79">
        <v>0.23360886088584501</v>
      </c>
      <c r="ANR79">
        <v>0.232823675800341</v>
      </c>
      <c r="ANS79">
        <v>0.23203401304462401</v>
      </c>
      <c r="ANT79">
        <v>0.23123989947469001</v>
      </c>
      <c r="ANU79">
        <v>0.23044136261756801</v>
      </c>
      <c r="ANV79">
        <v>0.22963843067551001</v>
      </c>
      <c r="ANW79">
        <v>0.22883113252998399</v>
      </c>
      <c r="ANX79">
        <v>0.22801949774546701</v>
      </c>
      <c r="ANY79">
        <v>0.22720355657303601</v>
      </c>
      <c r="ANZ79">
        <v>0.22638333995375001</v>
      </c>
      <c r="AOA79">
        <v>0.22555887952181899</v>
      </c>
      <c r="AOB79">
        <v>0.22473020760755699</v>
      </c>
      <c r="AOC79">
        <v>0.223897357240116</v>
      </c>
      <c r="AOD79">
        <v>0.22306036215000299</v>
      </c>
      <c r="AOE79">
        <v>0.22221925677136301</v>
      </c>
      <c r="AOF79">
        <v>0.22137407624404101</v>
      </c>
      <c r="AOG79">
        <v>0.220524856415417</v>
      </c>
      <c r="AOH79">
        <v>0.219671633842008</v>
      </c>
      <c r="AOI79">
        <v>0.218814445790843</v>
      </c>
      <c r="AOJ79">
        <v>0.21795333024061</v>
      </c>
      <c r="AOK79">
        <v>0.21708832588257801</v>
      </c>
      <c r="AOL79">
        <v>0.216219472121287</v>
      </c>
      <c r="AOM79">
        <v>0.21534680907503101</v>
      </c>
      <c r="AON79">
        <v>0.21447037757610099</v>
      </c>
      <c r="AOO79">
        <v>0.21359021917082599</v>
      </c>
      <c r="AOP79">
        <v>0.212706376119394</v>
      </c>
      <c r="AOQ79">
        <v>0.21181889139546001</v>
      </c>
      <c r="AOR79">
        <v>0.210927808685549</v>
      </c>
      <c r="AOS79">
        <v>0.210033172388251</v>
      </c>
      <c r="AOT79">
        <v>0.20913502761321501</v>
      </c>
      <c r="AOU79">
        <v>0.20823342017994201</v>
      </c>
      <c r="AOV79">
        <v>0.207328396616386</v>
      </c>
      <c r="AOW79">
        <v>0.20642000415735401</v>
      </c>
      <c r="AOX79">
        <v>0.20550829074271801</v>
      </c>
      <c r="AOY79">
        <v>0.20459330501543399</v>
      </c>
      <c r="AOZ79">
        <v>0.20367509631937999</v>
      </c>
      <c r="APA79">
        <v>0.20275371469699599</v>
      </c>
      <c r="APB79">
        <v>0.20182921088675199</v>
      </c>
      <c r="APC79">
        <v>0.20090163632042601</v>
      </c>
      <c r="APD79">
        <v>0.19997104312021299</v>
      </c>
      <c r="APE79">
        <v>0.199037484095649</v>
      </c>
      <c r="APF79">
        <v>0.198101012740378</v>
      </c>
      <c r="APG79">
        <v>0.197161683228744</v>
      </c>
      <c r="APH79">
        <v>0.19621955041223199</v>
      </c>
      <c r="API79">
        <v>0.19527466981574801</v>
      </c>
      <c r="APJ79">
        <v>0.19432709763375999</v>
      </c>
      <c r="APK79">
        <v>0.193376890726286</v>
      </c>
      <c r="APL79">
        <v>0.19242410661475301</v>
      </c>
      <c r="APM79">
        <v>0.19146880347772</v>
      </c>
      <c r="APN79">
        <v>0.19051104014647099</v>
      </c>
      <c r="APO79">
        <v>0.18955087610049301</v>
      </c>
      <c r="APP79">
        <v>0.188588371462826</v>
      </c>
      <c r="APQ79">
        <v>0.18762358699530901</v>
      </c>
      <c r="APR79">
        <v>0.186656584093712</v>
      </c>
      <c r="APS79">
        <v>0.185687424782771</v>
      </c>
      <c r="APT79">
        <v>0.18471617171112401</v>
      </c>
      <c r="APU79">
        <v>0.183742888146155</v>
      </c>
      <c r="APV79">
        <v>0.182767637968754</v>
      </c>
      <c r="APW79">
        <v>0.18179048566799899</v>
      </c>
      <c r="APX79">
        <v>0.18081149633575899</v>
      </c>
      <c r="APY79">
        <v>0.17983073566122701</v>
      </c>
      <c r="APZ79">
        <v>0.17884826992538599</v>
      </c>
      <c r="AQA79">
        <v>0.17786416599541999</v>
      </c>
      <c r="AQB79">
        <v>0.17687849131905101</v>
      </c>
      <c r="AQC79">
        <v>0.175891313918839</v>
      </c>
      <c r="AQD79">
        <v>0.17490270238640801</v>
      </c>
      <c r="AQE79">
        <v>0.17391272587664</v>
      </c>
      <c r="AQF79">
        <v>0.17292145410180601</v>
      </c>
      <c r="AQG79">
        <v>0.171928957325656</v>
      </c>
      <c r="AQH79">
        <v>0.17093530635745699</v>
      </c>
      <c r="AQI79">
        <v>0.16994057254598999</v>
      </c>
      <c r="AQJ79">
        <v>0.16894482777348899</v>
      </c>
      <c r="AQK79">
        <v>0.167948144449547</v>
      </c>
      <c r="AQL79">
        <v>0.166950595504955</v>
      </c>
      <c r="AQM79">
        <v>0.165952254385513</v>
      </c>
      <c r="AQN79">
        <v>0.16495319504577399</v>
      </c>
      <c r="AQO79">
        <v>0.16395349194275</v>
      </c>
      <c r="AQP79">
        <v>0.162953220029567</v>
      </c>
      <c r="AQQ79">
        <v>0.161952454749063</v>
      </c>
      <c r="AQR79">
        <v>0.16095127202734799</v>
      </c>
      <c r="AQS79">
        <v>0.15994974826730299</v>
      </c>
      <c r="AQT79">
        <v>0.15894796034204001</v>
      </c>
      <c r="AQU79">
        <v>0.157945985588298</v>
      </c>
      <c r="AQV79">
        <v>0.156943901799802</v>
      </c>
      <c r="AQW79">
        <v>0.15594178722055699</v>
      </c>
      <c r="AQX79">
        <v>0.15493972053809499</v>
      </c>
      <c r="AQY79">
        <v>0.15393778087666601</v>
      </c>
      <c r="AQZ79">
        <v>0.15293604779037201</v>
      </c>
      <c r="ARA79">
        <v>0.151934601256242</v>
      </c>
      <c r="ARB79">
        <v>0.15093352166724999</v>
      </c>
      <c r="ARC79">
        <v>0.149932889825271</v>
      </c>
      <c r="ARD79">
        <v>0.14893278693397599</v>
      </c>
      <c r="ARE79">
        <v>0.14793329459166099</v>
      </c>
      <c r="ARF79">
        <v>0.14693449478401599</v>
      </c>
      <c r="ARG79">
        <v>0.14593646987681599</v>
      </c>
      <c r="ARH79">
        <v>0.144939302608558</v>
      </c>
      <c r="ARI79">
        <v>0.14394307608301099</v>
      </c>
      <c r="ARJ79">
        <v>0.14294787376170201</v>
      </c>
      <c r="ARK79">
        <v>0.14195377945631901</v>
      </c>
      <c r="ARL79">
        <v>0.14096087732104101</v>
      </c>
      <c r="ARM79">
        <v>0.13996925184477599</v>
      </c>
      <c r="ARN79">
        <v>0.138978987843315</v>
      </c>
      <c r="ARO79">
        <v>0.13799017045140399</v>
      </c>
      <c r="ARP79">
        <v>0.13700288511470701</v>
      </c>
      <c r="ARQ79">
        <v>0.136017217581687</v>
      </c>
      <c r="ARR79">
        <v>0.13503325389536899</v>
      </c>
      <c r="ARS79">
        <v>0.13405108038501401</v>
      </c>
      <c r="ART79">
        <v>0.133070783657673</v>
      </c>
      <c r="ARU79">
        <v>0.13209245058963001</v>
      </c>
      <c r="ARV79">
        <v>0.13111616831772999</v>
      </c>
      <c r="ARW79">
        <v>0.13014202423058399</v>
      </c>
      <c r="ARX79">
        <v>0.129170105959651</v>
      </c>
      <c r="ARY79">
        <v>0.12820050137019201</v>
      </c>
      <c r="ARZ79">
        <v>0.12723329855209101</v>
      </c>
      <c r="ASA79">
        <v>0.12626858581054001</v>
      </c>
      <c r="ASB79">
        <v>0.12530645165659199</v>
      </c>
      <c r="ASC79">
        <v>0.12434698479756801</v>
      </c>
      <c r="ASD79">
        <v>0.123391230837996</v>
      </c>
      <c r="ASE79">
        <v>0.122330922706509</v>
      </c>
      <c r="ASF79">
        <v>0.121270407176981</v>
      </c>
      <c r="ASG79">
        <v>0.120209684249411</v>
      </c>
      <c r="ASH79">
        <v>0.1191487539238</v>
      </c>
      <c r="ASI79">
        <v>0.118087616200148</v>
      </c>
      <c r="ASJ79">
        <v>0.11702627107845499</v>
      </c>
      <c r="ASK79">
        <v>0.11596471855872</v>
      </c>
      <c r="ASL79">
        <v>0.11490295864094401</v>
      </c>
      <c r="ASM79">
        <v>0.113840991325127</v>
      </c>
      <c r="ASN79">
        <v>0.112778816611268</v>
      </c>
      <c r="ASO79">
        <v>0.11171643449936799</v>
      </c>
      <c r="ASP79">
        <v>0.110653844989427</v>
      </c>
      <c r="ASQ79">
        <v>0.109591048081444</v>
      </c>
      <c r="ASR79">
        <v>0.10852804377542</v>
      </c>
      <c r="ASS79">
        <v>0.107464832071355</v>
      </c>
      <c r="AST79">
        <v>0.106401412969249</v>
      </c>
      <c r="ASU79">
        <v>0.105337786469101</v>
      </c>
      <c r="ASV79">
        <v>0.104273952570912</v>
      </c>
      <c r="ASW79">
        <v>0.103209911274682</v>
      </c>
      <c r="ASX79">
        <v>0.10214566258041</v>
      </c>
      <c r="ASY79">
        <v>0.101081206488097</v>
      </c>
      <c r="ASZ79">
        <v>0.100016542997743</v>
      </c>
      <c r="ATA79">
        <v>9.8951672109347397E-2</v>
      </c>
      <c r="ATB79">
        <v>9.7886593822910498E-2</v>
      </c>
      <c r="ATC79">
        <v>9.6821308138432302E-2</v>
      </c>
      <c r="ATD79">
        <v>9.5755815055913102E-2</v>
      </c>
      <c r="ATE79">
        <v>9.4690114575352702E-2</v>
      </c>
      <c r="ATF79">
        <v>9.3624206696750506E-2</v>
      </c>
      <c r="ATG79">
        <v>9.2558091420107305E-2</v>
      </c>
      <c r="ATH79">
        <v>9.14917687454226E-2</v>
      </c>
      <c r="ATI79">
        <v>9.0425238672696903E-2</v>
      </c>
      <c r="ATJ79">
        <v>8.9358501201929494E-2</v>
      </c>
      <c r="ATK79">
        <v>8.8291556333121302E-2</v>
      </c>
      <c r="ATL79">
        <v>8.7224404066271494E-2</v>
      </c>
      <c r="ATM79">
        <v>8.61570444013805E-2</v>
      </c>
      <c r="ATN79">
        <v>8.50894773384481E-2</v>
      </c>
      <c r="ATO79">
        <v>8.4021702877474597E-2</v>
      </c>
      <c r="ATP79">
        <v>8.2953721018459298E-2</v>
      </c>
      <c r="ATQ79">
        <v>8.1885531761403299E-2</v>
      </c>
      <c r="ATR79">
        <v>8.0817135106305796E-2</v>
      </c>
      <c r="ATS79">
        <v>7.9748531053167093E-2</v>
      </c>
      <c r="ATT79">
        <v>7.8679719601987094E-2</v>
      </c>
      <c r="ATU79">
        <v>7.7610700752765494E-2</v>
      </c>
      <c r="ATV79">
        <v>7.6541474505502805E-2</v>
      </c>
      <c r="ATW79">
        <v>7.5472040860198694E-2</v>
      </c>
      <c r="ATX79">
        <v>7.4402399816853704E-2</v>
      </c>
      <c r="ATY79">
        <v>7.3332551375466903E-2</v>
      </c>
      <c r="ATZ79">
        <v>7.2262495536039098E-2</v>
      </c>
      <c r="AUA79">
        <v>7.1192232298569802E-2</v>
      </c>
      <c r="AUB79">
        <v>7.0121761663059501E-2</v>
      </c>
      <c r="AUC79">
        <v>6.9051083629507695E-2</v>
      </c>
      <c r="AUD79">
        <v>6.7980198197914801E-2</v>
      </c>
      <c r="AUE79">
        <v>6.69091053682805E-2</v>
      </c>
      <c r="AUF79">
        <v>6.5837805140604694E-2</v>
      </c>
      <c r="AUG79">
        <v>6.47662975148878E-2</v>
      </c>
      <c r="AUH79">
        <v>6.3694582491129498E-2</v>
      </c>
      <c r="AUI79">
        <v>6.2622660069330094E-2</v>
      </c>
      <c r="AUJ79">
        <v>6.1550530249489303E-2</v>
      </c>
      <c r="AUK79">
        <v>6.0478193031607203E-2</v>
      </c>
      <c r="AUL79">
        <v>5.94056484156835E-2</v>
      </c>
      <c r="AUM79">
        <v>5.8332896401718903E-2</v>
      </c>
      <c r="AUN79">
        <v>5.7259936989712802E-2</v>
      </c>
      <c r="AUO79">
        <v>5.6186770179665599E-2</v>
      </c>
      <c r="AUP79">
        <v>5.5113395971577002E-2</v>
      </c>
      <c r="AUQ79">
        <v>5.4039814365447102E-2</v>
      </c>
      <c r="AUR79">
        <v>5.2966025361276203E-2</v>
      </c>
      <c r="AUS79">
        <v>5.1892028959063502E-2</v>
      </c>
      <c r="AUT79">
        <v>5.08178251588099E-2</v>
      </c>
      <c r="AUU79">
        <v>4.9743413960514703E-2</v>
      </c>
      <c r="AUV79">
        <v>4.8668795364178501E-2</v>
      </c>
      <c r="AUW79">
        <v>4.75939693698006E-2</v>
      </c>
      <c r="AUX79">
        <v>4.6518935977381902E-2</v>
      </c>
      <c r="AUY79">
        <v>4.5443695186921498E-2</v>
      </c>
      <c r="AUZ79">
        <v>4.436824699842E-2</v>
      </c>
      <c r="AVA79">
        <v>4.3292591411877003E-2</v>
      </c>
      <c r="AVB79">
        <v>4.2216728427293099E-2</v>
      </c>
      <c r="AVC79">
        <v>4.11406580446676E-2</v>
      </c>
      <c r="AVD79">
        <v>4.0064380264000901E-2</v>
      </c>
      <c r="AVE79">
        <v>3.8987895085292899E-2</v>
      </c>
      <c r="AVF79">
        <v>3.7911202508543698E-2</v>
      </c>
      <c r="AVG79">
        <v>3.6834302533752902E-2</v>
      </c>
      <c r="AVH79">
        <v>3.57571951609209E-2</v>
      </c>
      <c r="AVI79">
        <v>3.46798803900479E-2</v>
      </c>
      <c r="AVJ79">
        <v>3.3602358221133402E-2</v>
      </c>
      <c r="AVK79">
        <v>3.2524628654177698E-2</v>
      </c>
      <c r="AVL79">
        <v>3.1446691689180399E-2</v>
      </c>
      <c r="AVM79">
        <v>3.0368547326142099E-2</v>
      </c>
      <c r="AVN79">
        <v>2.9290195565062301E-2</v>
      </c>
      <c r="AVO79">
        <v>2.8211636405941799E-2</v>
      </c>
      <c r="AVP79">
        <v>2.7132869848779301E-2</v>
      </c>
      <c r="AVQ79">
        <v>2.6053895893575998E-2</v>
      </c>
      <c r="AVR79">
        <v>2.4974714540331101E-2</v>
      </c>
      <c r="AVS79">
        <v>2.38953257890448E-2</v>
      </c>
      <c r="AVT79">
        <v>2.2815729639717501E-2</v>
      </c>
      <c r="AVU79">
        <v>2.1735926092348701E-2</v>
      </c>
      <c r="AVV79">
        <v>2.0655915146938601E-2</v>
      </c>
      <c r="AVW79">
        <v>1.9575696803487301E-2</v>
      </c>
      <c r="AVX79">
        <v>1.8495271061994702E-2</v>
      </c>
      <c r="AVY79">
        <v>1.7414637922460601E-2</v>
      </c>
      <c r="AVZ79">
        <v>1.6333900878958901E-2</v>
      </c>
      <c r="AWA79">
        <v>1.5369711658863401E-2</v>
      </c>
      <c r="AWB79">
        <v>1.4418955412401201E-2</v>
      </c>
      <c r="AWC79">
        <v>1.3481809583251399E-2</v>
      </c>
      <c r="AWD79">
        <v>1.2558457091783199E-2</v>
      </c>
      <c r="AWE79">
        <v>1.16490864882442E-2</v>
      </c>
      <c r="AWF79">
        <v>1.07538920915413E-2</v>
      </c>
      <c r="AWG79">
        <v>9.8730741132489093E-3</v>
      </c>
      <c r="AWH79">
        <v>9.0068387665269908E-3</v>
      </c>
      <c r="AWI79">
        <v>8.1553983596622196E-3</v>
      </c>
      <c r="AWJ79">
        <v>7.3189713739568504E-3</v>
      </c>
      <c r="AWK79">
        <v>6.4977825256933297E-3</v>
      </c>
      <c r="AWL79">
        <v>5.6920628119063298E-3</v>
      </c>
      <c r="AWM79">
        <v>4.9020495397144098E-3</v>
      </c>
      <c r="AWN79">
        <v>4.1279863390119896E-3</v>
      </c>
      <c r="AWO79">
        <v>3.3701231583929399E-3</v>
      </c>
      <c r="AWP79">
        <v>2.6287162442592601E-3</v>
      </c>
      <c r="AWQ79">
        <v>1.9040281031441201E-3</v>
      </c>
      <c r="AWR79">
        <v>1.1963274473372699E-3</v>
      </c>
      <c r="AWS79">
        <v>5.0588912393714704E-4</v>
      </c>
      <c r="AWT79">
        <v>-1.67005972530596E-4</v>
      </c>
      <c r="AWU79">
        <v>-8.2207100378828399E-4</v>
      </c>
      <c r="AWV79">
        <v>-1.4590133076458399E-3</v>
      </c>
      <c r="AWW79">
        <v>-2.07753453388682E-3</v>
      </c>
      <c r="AWX79">
        <v>-2.6773307960830401E-3</v>
      </c>
      <c r="AWY79">
        <v>-3.2580928391962999E-3</v>
      </c>
      <c r="AWZ79">
        <v>-3.81950622277438E-3</v>
      </c>
      <c r="AXA79">
        <v>-4.3612515194763699E-3</v>
      </c>
      <c r="AXB79">
        <v>-4.8830045285795098E-3</v>
      </c>
      <c r="AXC79">
        <v>-5.3844365040357396E-3</v>
      </c>
      <c r="AXD79">
        <v>-5.8652143965645899E-3</v>
      </c>
      <c r="AXE79">
        <v>-6.3250011091980597E-3</v>
      </c>
      <c r="AXF79">
        <v>-6.7634557656417998E-3</v>
      </c>
      <c r="AXG79">
        <v>-7.1802339907884498E-3</v>
      </c>
      <c r="AXH79">
        <v>-7.5749882027066002E-3</v>
      </c>
      <c r="AXI79">
        <v>-7.9473679154222591E-3</v>
      </c>
      <c r="AXJ79">
        <v>-8.2970200517995807E-3</v>
      </c>
      <c r="AXK79">
        <v>-8.6235892658194299E-3</v>
      </c>
      <c r="AXL79">
        <v>-8.9267182735539002E-3</v>
      </c>
      <c r="AXM79">
        <v>-9.2060481921483906E-3</v>
      </c>
      <c r="AXN79">
        <v>-9.4612188861463407E-3</v>
      </c>
      <c r="AXO79">
        <v>-9.6918693205220001E-3</v>
      </c>
      <c r="AXP79">
        <v>-9.8976379198165605E-3</v>
      </c>
      <c r="AXQ79">
        <v>-1.00781629327982E-2</v>
      </c>
      <c r="AXR79">
        <v>-1.02330828020802E-2</v>
      </c>
      <c r="AXS79">
        <v>-1.03620365381259E-2</v>
      </c>
      <c r="AXT79">
        <v>-1.04646640970451E-2</v>
      </c>
      <c r="AXU79">
        <v>-1.0540606761549E-2</v>
      </c>
      <c r="AXV79">
        <v>-1.05895075243912E-2</v>
      </c>
      <c r="AXW79">
        <v>-1.0611011473596201E-2</v>
      </c>
      <c r="AXX79">
        <v>-1.0604766178774001E-2</v>
      </c>
      <c r="AXY79">
        <v>-1.05704220778435E-2</v>
      </c>
      <c r="AXZ79">
        <v>-1.0507632863537101E-2</v>
      </c>
      <c r="AYA79">
        <v>-1.0416055869113899E-2</v>
      </c>
      <c r="AYB79">
        <v>-1.02953524527617E-2</v>
      </c>
      <c r="AYC79">
        <v>-1.01451883802072E-2</v>
      </c>
      <c r="AYD79">
        <v>-9.9652342050843001E-3</v>
      </c>
      <c r="AYE79">
        <v>-9.75516564663104E-3</v>
      </c>
      <c r="AYF79">
        <v>-9.5146639643086707E-3</v>
      </c>
      <c r="AYG79">
        <v>-9.2434163289647001E-3</v>
      </c>
      <c r="AYH79">
        <v>-8.9411161902050798E-3</v>
      </c>
      <c r="AYI79">
        <v>-8.6074636396936202E-3</v>
      </c>
      <c r="AYJ79">
        <v>-8.2421657701543492E-3</v>
      </c>
      <c r="AYK79">
        <v>-7.84493702990657E-3</v>
      </c>
      <c r="AYL79">
        <v>-7.4154995727998899E-3</v>
      </c>
      <c r="AYM79">
        <v>-6.9535836034257696E-3</v>
      </c>
      <c r="AYN79">
        <v>-6.4589277174492603E-3</v>
      </c>
      <c r="AYO79">
        <v>-5.9312792368325998E-3</v>
      </c>
      <c r="AYP79">
        <v>-5.3703945396226397E-3</v>
      </c>
      <c r="AYQ79">
        <v>-4.77603938386392E-3</v>
      </c>
      <c r="AYR79">
        <v>-4.1479892250980699E-3</v>
      </c>
      <c r="AYS79">
        <v>-3.4860295268424502E-3</v>
      </c>
      <c r="AYT79">
        <v>-2.7899560634305101E-3</v>
      </c>
      <c r="AYU79">
        <v>-2.0595752146550898E-3</v>
      </c>
      <c r="AYV79">
        <v>-1.29470425177215E-3</v>
      </c>
      <c r="AYW79">
        <v>-4.9517161456859098E-4</v>
      </c>
      <c r="AYX79">
        <v>3.3918282065777198E-4</v>
      </c>
      <c r="AYY79">
        <v>1.2085074822377601E-3</v>
      </c>
      <c r="AYZ79">
        <v>2.11293885333647E-3</v>
      </c>
      <c r="AZA79">
        <v>3.0526012311211E-3</v>
      </c>
      <c r="AZB79">
        <v>4.0276064947625898E-3</v>
      </c>
      <c r="AZC79">
        <v>5.0380538821286599E-3</v>
      </c>
      <c r="AZD79">
        <v>6.0840297750090096E-3</v>
      </c>
      <c r="AZE79">
        <v>7.1656074926823498E-3</v>
      </c>
      <c r="AZF79">
        <v>8.28284709358767E-3</v>
      </c>
      <c r="AZG79">
        <v>9.4357951848026006E-3</v>
      </c>
      <c r="AZH79">
        <v>1.0624484738969601E-2</v>
      </c>
      <c r="AZI79">
        <v>1.1848934918266E-2</v>
      </c>
      <c r="AZJ79">
        <v>1.3109150904999501E-2</v>
      </c>
      <c r="AZK79">
        <v>1.4405123738446201E-2</v>
      </c>
      <c r="AZL79">
        <v>1.5736830157616299E-2</v>
      </c>
      <c r="AZM79">
        <v>1.7104232449734701E-2</v>
      </c>
      <c r="AZN79">
        <v>1.8507278304316099E-2</v>
      </c>
      <c r="AZO79">
        <v>1.9945900672786399E-2</v>
      </c>
      <c r="AZP79">
        <v>2.1420017633633399E-2</v>
      </c>
      <c r="AZQ79">
        <v>2.2929532263044599E-2</v>
      </c>
      <c r="AZR79">
        <v>2.4474332510932399E-2</v>
      </c>
      <c r="AZS79">
        <v>2.60542910821598E-2</v>
      </c>
      <c r="AZT79">
        <v>2.7669265322707502E-2</v>
      </c>
      <c r="AZU79">
        <v>2.93190971104802E-2</v>
      </c>
      <c r="AZV79">
        <v>3.10036127504504E-2</v>
      </c>
      <c r="AZW79">
        <v>3.2722622873892798E-2</v>
      </c>
      <c r="AZX79">
        <v>3.4475922341550502E-2</v>
      </c>
      <c r="AZY79">
        <v>3.6263290150696501E-2</v>
      </c>
      <c r="AZZ79">
        <v>3.8084489346162403E-2</v>
      </c>
      <c r="BAA79">
        <v>3.9939266935502198E-2</v>
      </c>
      <c r="BAB79">
        <v>4.1827353808516501E-2</v>
      </c>
      <c r="BAC79">
        <v>4.3748464661393101E-2</v>
      </c>
      <c r="BAD79">
        <v>4.5702297925726103E-2</v>
      </c>
      <c r="BAE79">
        <v>4.7688535702665902E-2</v>
      </c>
      <c r="BAF79">
        <v>4.9706843702449599E-2</v>
      </c>
      <c r="BAG79">
        <v>5.1756871189583699E-2</v>
      </c>
      <c r="BAH79">
        <v>5.3838250934003497E-2</v>
      </c>
      <c r="BAI79">
        <v>5.5950599168614799E-2</v>
      </c>
      <c r="BAJ79">
        <v>5.80935155537112E-2</v>
      </c>
      <c r="BAK79">
        <v>6.0266583148839099E-2</v>
      </c>
      <c r="BAL79">
        <v>6.2469368392731997E-2</v>
      </c>
      <c r="BAM79">
        <v>6.4701421091953898E-2</v>
      </c>
      <c r="BAN79">
        <v>6.6962274418878906E-2</v>
      </c>
      <c r="BAO79">
        <v>6.9251444919607705E-2</v>
      </c>
      <c r="BAP79">
        <v>7.1568432532387094E-2</v>
      </c>
      <c r="BAQ79">
        <v>7.3912720617066704E-2</v>
      </c>
      <c r="BAR79">
        <v>7.6283775996113995E-2</v>
      </c>
      <c r="BAS79">
        <v>7.8681049007714096E-2</v>
      </c>
      <c r="BAT79">
        <v>8.1103973571510904E-2</v>
      </c>
      <c r="BAU79">
        <v>8.3551967267590302E-2</v>
      </c>
      <c r="BAV79">
        <v>8.6024431429346404E-2</v>
      </c>
      <c r="BAW79">
        <v>8.8520751250899907E-2</v>
      </c>
      <c r="BAX79">
        <v>9.1040295909743704E-2</v>
      </c>
      <c r="BAY79">
        <v>9.3582418705263501E-2</v>
      </c>
      <c r="BAZ79">
        <v>9.6146457213721101E-2</v>
      </c>
      <c r="BBA79">
        <v>9.8731733460198395E-2</v>
      </c>
      <c r="BBB79">
        <v>0.101337554107887</v>
      </c>
      <c r="BBC79">
        <v>0.103963210664999</v>
      </c>
      <c r="BBD79">
        <v>0.106607979709494</v>
      </c>
      <c r="BBE79">
        <v>0.10927112313173799</v>
      </c>
      <c r="BBF79">
        <v>0.11195188839520399</v>
      </c>
      <c r="BBG79">
        <v>0.11464950881531399</v>
      </c>
      <c r="BBH79">
        <v>0.117363203856509</v>
      </c>
      <c r="BBI79">
        <v>0.120092179447678</v>
      </c>
      <c r="BBJ79">
        <v>0.122835628316048</v>
      </c>
      <c r="BBK79">
        <v>0.125592730339638</v>
      </c>
      <c r="BBL79">
        <v>0.12836265291837001</v>
      </c>
      <c r="BBM79">
        <v>0.131144551363889</v>
      </c>
      <c r="BBN79">
        <v>0.13393756930814901</v>
      </c>
      <c r="BBO79">
        <v>0.13674083913079399</v>
      </c>
      <c r="BBP79">
        <v>0.13955348240537099</v>
      </c>
      <c r="BBQ79">
        <v>0.14237461036442201</v>
      </c>
      <c r="BBR79">
        <v>0.145203324383542</v>
      </c>
      <c r="BBS79">
        <v>0.14803871648450101</v>
      </c>
      <c r="BBT79">
        <v>0.15087986985756399</v>
      </c>
      <c r="BBU79">
        <v>0.15372585940316499</v>
      </c>
      <c r="BBV79">
        <v>0.15657575229303</v>
      </c>
      <c r="BBW79">
        <v>0.159428608550818</v>
      </c>
      <c r="BBX79">
        <v>0.162283481652265</v>
      </c>
      <c r="BBY79">
        <v>0.16513941914469801</v>
      </c>
      <c r="BBZ79">
        <v>0.167995463285741</v>
      </c>
      <c r="BCA79">
        <v>0.17085065170088301</v>
      </c>
      <c r="BCB79">
        <v>0.17370401805948299</v>
      </c>
      <c r="BCC79">
        <v>0.17655459276867</v>
      </c>
      <c r="BCD79">
        <v>0.17940140368442201</v>
      </c>
      <c r="BCE79">
        <v>0.18224347683900199</v>
      </c>
      <c r="BCF79">
        <v>0.185079837183761</v>
      </c>
      <c r="BCG79">
        <v>0.18790950934616199</v>
      </c>
      <c r="BCH79">
        <v>0.19073151839977701</v>
      </c>
      <c r="BCI79">
        <v>0.19354489064585401</v>
      </c>
      <c r="BCJ79">
        <v>0.19634865440501101</v>
      </c>
      <c r="BCK79">
        <v>0.199141840817497</v>
      </c>
      <c r="BCL79">
        <v>0.20192348465044199</v>
      </c>
      <c r="BCM79">
        <v>0.20469262511050201</v>
      </c>
      <c r="BCN79">
        <v>0.20744830666031</v>
      </c>
      <c r="BCO79">
        <v>0.21018957983716999</v>
      </c>
      <c r="BCP79">
        <v>0.21291550207245599</v>
      </c>
      <c r="BCQ79">
        <v>0.215625138510188</v>
      </c>
      <c r="BCR79">
        <v>0.218317562823267</v>
      </c>
      <c r="BCS79">
        <v>0.22099185802582899</v>
      </c>
      <c r="BCT79">
        <v>0.22364711728021799</v>
      </c>
      <c r="BCU79">
        <v>0.226282444697054</v>
      </c>
      <c r="BCV79">
        <v>0.228896956126933</v>
      </c>
      <c r="BCW79">
        <v>0.23148977994227399</v>
      </c>
      <c r="BCX79">
        <v>0.23406005780789499</v>
      </c>
      <c r="BCY79">
        <v>0.23660694543890101</v>
      </c>
      <c r="BCZ79">
        <v>0.23912961334454</v>
      </c>
      <c r="BDA79">
        <v>0.241627247556681</v>
      </c>
      <c r="BDB79">
        <v>0.24409905034162699</v>
      </c>
      <c r="BDC79">
        <v>0.24654424089400501</v>
      </c>
      <c r="BDD79">
        <v>0.24896205601150101</v>
      </c>
      <c r="BDE79">
        <v>0.25135175074927602</v>
      </c>
      <c r="BDF79">
        <v>0.25371259905292598</v>
      </c>
      <c r="BDG79">
        <v>0.256043894368923</v>
      </c>
      <c r="BDH79">
        <v>0.25834495023153697</v>
      </c>
      <c r="BDI79">
        <v>0.26061510082526601</v>
      </c>
      <c r="BDJ79">
        <v>0.262853701521919</v>
      </c>
      <c r="BDK79">
        <v>0.26506012939151802</v>
      </c>
      <c r="BDL79">
        <v>0.26723378368627398</v>
      </c>
      <c r="BDM79">
        <v>0.26937408629694498</v>
      </c>
      <c r="BDN79">
        <v>0.27148048218092602</v>
      </c>
      <c r="BDO79">
        <v>0.27355243976149202</v>
      </c>
      <c r="BDP79">
        <v>0.27558945129763301</v>
      </c>
      <c r="BDQ79">
        <v>0.27759103322400103</v>
      </c>
      <c r="BDR79">
        <v>0.27955672646051699</v>
      </c>
      <c r="BDS79">
        <v>0.28148609669123098</v>
      </c>
      <c r="BDT79">
        <v>0.28337873461209701</v>
      </c>
      <c r="BDU79">
        <v>0.28523425614736297</v>
      </c>
      <c r="BDV79">
        <v>0.28705230263433701</v>
      </c>
      <c r="BDW79">
        <v>0.28883254097637201</v>
      </c>
      <c r="BDX79">
        <v>0.29057466376392999</v>
      </c>
      <c r="BDY79">
        <v>0.292278389363687</v>
      </c>
      <c r="BDZ79">
        <v>0.29394346197565402</v>
      </c>
      <c r="BEA79">
        <v>0.29556965165837501</v>
      </c>
      <c r="BEB79">
        <v>0.29715675432225602</v>
      </c>
      <c r="BEC79">
        <v>0.29870459169116698</v>
      </c>
      <c r="BED79">
        <v>0.30021301123242</v>
      </c>
      <c r="BEE79">
        <v>0.30168188605530299</v>
      </c>
      <c r="BEF79">
        <v>0.30311111477833402</v>
      </c>
      <c r="BEG79">
        <v>0.304500621365485</v>
      </c>
      <c r="BEH79">
        <v>0.30585035493162999</v>
      </c>
      <c r="BEI79">
        <v>0.30716028951757302</v>
      </c>
      <c r="BEJ79">
        <v>0.30843042383507702</v>
      </c>
      <c r="BEK79">
        <v>0.30966078098237798</v>
      </c>
      <c r="BEL79">
        <v>0.31085140813078599</v>
      </c>
      <c r="BEM79">
        <v>0.31200237618304399</v>
      </c>
      <c r="BEN79">
        <v>0.31311377940419999</v>
      </c>
      <c r="BEO79">
        <v>0.31418573502579999</v>
      </c>
      <c r="BEP79">
        <v>0.315218382824278</v>
      </c>
      <c r="BEQ79">
        <v>0.31621188467448402</v>
      </c>
      <c r="BER79">
        <v>0.31716642407934298</v>
      </c>
      <c r="BES79">
        <v>0.31808220567673301</v>
      </c>
      <c r="BET79">
        <v>0.31895945472472298</v>
      </c>
      <c r="BEU79">
        <v>0.319798416566421</v>
      </c>
      <c r="BEV79">
        <v>0.320599356075699</v>
      </c>
      <c r="BEW79">
        <v>0.32136255708518502</v>
      </c>
      <c r="BEX79">
        <v>0.32208832179792402</v>
      </c>
      <c r="BEY79">
        <v>0.32277697018415902</v>
      </c>
      <c r="BEZ79">
        <v>0.32342883936468803</v>
      </c>
      <c r="BFA79">
        <v>0.32404428298228899</v>
      </c>
      <c r="BFB79">
        <v>0.32462367056265901</v>
      </c>
      <c r="BFC79">
        <v>0.32516738686635899</v>
      </c>
      <c r="BFD79">
        <v>0.32567583123322802</v>
      </c>
      <c r="BFE79">
        <v>0.32614941692077798</v>
      </c>
      <c r="BFF79">
        <v>0.32658857043805301</v>
      </c>
      <c r="BFG79">
        <v>0.32699373087644701</v>
      </c>
      <c r="BFH79">
        <v>0.32736534923896599</v>
      </c>
      <c r="BFI79">
        <v>0.32770388776938902</v>
      </c>
      <c r="BFJ79">
        <v>0.32800981928275302</v>
      </c>
      <c r="BFK79">
        <v>0.32828362649857301</v>
      </c>
      <c r="BFL79">
        <v>0.32852580137814602</v>
      </c>
      <c r="BFM79">
        <v>0.32873684446724399</v>
      </c>
      <c r="BFN79">
        <v>0.32891726424547602</v>
      </c>
      <c r="BFO79">
        <v>0.32906757648351198</v>
      </c>
      <c r="BFP79">
        <v>0.32918830360935297</v>
      </c>
      <c r="BFQ79">
        <v>0.329279974084766</v>
      </c>
      <c r="BFR79">
        <v>0.32934312179296399</v>
      </c>
      <c r="BFS79">
        <v>0.32937828543858599</v>
      </c>
      <c r="BFT79">
        <v>0.329386007960976</v>
      </c>
      <c r="BFU79">
        <v>0.32936683596173599</v>
      </c>
      <c r="BFV79">
        <v>0.32932131914748802</v>
      </c>
      <c r="BFW79">
        <v>0.32925000978874203</v>
      </c>
      <c r="BFX79">
        <v>0.32915346219574498</v>
      </c>
      <c r="BFY79">
        <v>0.32903223221212402</v>
      </c>
      <c r="BFZ79">
        <v>0.328886876727084</v>
      </c>
      <c r="BGA79">
        <v>0.32871795320685299</v>
      </c>
      <c r="BGB79">
        <v>0.32852601924598601</v>
      </c>
      <c r="BGC79">
        <v>0.32831163213905701</v>
      </c>
      <c r="BGD79">
        <v>0.32807534847316699</v>
      </c>
      <c r="BGE79">
        <v>0.32781772374158702</v>
      </c>
      <c r="BGF79">
        <v>0.32753931197875902</v>
      </c>
      <c r="BGG79">
        <v>0.32724066541678898</v>
      </c>
      <c r="BGH79">
        <v>0.326922334163471</v>
      </c>
      <c r="BGI79">
        <v>0.32658486590179697</v>
      </c>
      <c r="BGJ79">
        <v>0.32622880561082102</v>
      </c>
      <c r="BGK79">
        <v>0.32585469530766697</v>
      </c>
      <c r="BGL79">
        <v>0.32546307381036599</v>
      </c>
      <c r="BGM79">
        <v>0.325054476521138</v>
      </c>
      <c r="BGN79">
        <v>0.32462943522961901</v>
      </c>
      <c r="BGO79">
        <v>0.32418847793549899</v>
      </c>
      <c r="BGP79">
        <v>0.32373212868989498</v>
      </c>
      <c r="BGQ79">
        <v>0.32326090745478298</v>
      </c>
      <c r="BGR79">
        <v>0.32277532997971697</v>
      </c>
      <c r="BGS79">
        <v>0.32227590769505499</v>
      </c>
      <c r="BGT79">
        <v>0.32176314762088498</v>
      </c>
      <c r="BGU79">
        <v>0.321237552290846</v>
      </c>
      <c r="BGV79">
        <v>0.32069961969005101</v>
      </c>
      <c r="BGW79">
        <v>0.32014984320628898</v>
      </c>
      <c r="BGX79">
        <v>0.31958871159375102</v>
      </c>
      <c r="BGY79">
        <v>0.319016708948478</v>
      </c>
      <c r="BGZ79">
        <v>0.31843431469483102</v>
      </c>
      <c r="BHA79">
        <v>0.31784200358223003</v>
      </c>
      <c r="BHB79">
        <v>0.31724024569150999</v>
      </c>
      <c r="BHC79">
        <v>0.31662950645022298</v>
      </c>
      <c r="BHD79">
        <v>0.31601024665625899</v>
      </c>
      <c r="BHE79">
        <v>0.31538292250919597</v>
      </c>
      <c r="BHF79">
        <v>0.31474798564878398</v>
      </c>
      <c r="BHG79">
        <v>0.31410588320002703</v>
      </c>
      <c r="BHH79">
        <v>0.31345705782428901</v>
      </c>
      <c r="BHI79">
        <v>0.312801947775879</v>
      </c>
      <c r="BHJ79">
        <v>0.31214098696357501</v>
      </c>
      <c r="BHK79">
        <v>0.31147460501649399</v>
      </c>
      <c r="BHL79">
        <v>0.31080322735377702</v>
      </c>
      <c r="BHM79">
        <v>0.31012727525748601</v>
      </c>
      <c r="BHN79">
        <v>0.30944716594814298</v>
      </c>
      <c r="BHO79">
        <v>0.30876331266229701</v>
      </c>
      <c r="BHP79">
        <v>0.30807612473150497</v>
      </c>
      <c r="BHQ79">
        <v>0.307386007662108</v>
      </c>
      <c r="BHR79">
        <v>0.30669336321513602</v>
      </c>
      <c r="BHS79">
        <v>0.305998589485732</v>
      </c>
      <c r="BHT79">
        <v>0.30530208098143602</v>
      </c>
      <c r="BHU79">
        <v>0.30460422869868398</v>
      </c>
      <c r="BHV79">
        <v>0.303905420196872</v>
      </c>
      <c r="BHW79">
        <v>0.30320603966929899</v>
      </c>
      <c r="BHX79">
        <v>0.30250646801030001</v>
      </c>
      <c r="BHY79">
        <v>0.30180708287784502</v>
      </c>
      <c r="BHZ79">
        <v>0.30110825875083602</v>
      </c>
      <c r="BIA79">
        <v>0.30041036698034101</v>
      </c>
      <c r="BIB79">
        <v>0.29971377583391601</v>
      </c>
      <c r="BIC79">
        <v>0.29901885053222599</v>
      </c>
      <c r="BID79">
        <v>0.298325953277151</v>
      </c>
      <c r="BIE79">
        <v>0.29763544327062302</v>
      </c>
      <c r="BIF79">
        <v>0.29694767672351802</v>
      </c>
      <c r="BIG79">
        <v>0.296263006853973</v>
      </c>
      <c r="BIH79">
        <v>0.29558178387460698</v>
      </c>
      <c r="BII79">
        <v>0.29490435496820799</v>
      </c>
      <c r="BIJ79">
        <v>0.29423106425155499</v>
      </c>
      <c r="BIK79">
        <v>0.29356225272712599</v>
      </c>
      <c r="BIL79">
        <v>0.29289825822253801</v>
      </c>
      <c r="BIM79">
        <v>0.29223941531763697</v>
      </c>
      <c r="BIN79">
        <v>0.29158605525919901</v>
      </c>
      <c r="BIO79">
        <v>0.29093850586327102</v>
      </c>
      <c r="BIP79">
        <v>0.29029709140526799</v>
      </c>
      <c r="BIQ79">
        <v>0.28966213249797601</v>
      </c>
      <c r="BIR79">
        <v>0.28903394595773602</v>
      </c>
      <c r="BIS79">
        <v>0.28841284465904499</v>
      </c>
      <c r="BIT79">
        <v>0.287799137377938</v>
      </c>
      <c r="BIU79">
        <v>0.28719312862443902</v>
      </c>
      <c r="BIV79">
        <v>0.28659511846444002</v>
      </c>
      <c r="BIW79">
        <v>0.28600540233137201</v>
      </c>
      <c r="BIX79">
        <v>0.28542427082800798</v>
      </c>
      <c r="BIY79">
        <v>0.284852009518755</v>
      </c>
      <c r="BIZ79">
        <v>0.28428889871282198</v>
      </c>
      <c r="BJA79">
        <v>0.28373521323862599</v>
      </c>
      <c r="BJB79">
        <v>0.28319122220989901</v>
      </c>
      <c r="BJC79">
        <v>0.282657188783973</v>
      </c>
      <c r="BJD79">
        <v>0.282133369912832</v>
      </c>
      <c r="BJE79">
        <v>0.281620016087545</v>
      </c>
      <c r="BJF79">
        <v>0.28111737107679402</v>
      </c>
      <c r="BJG79">
        <v>0.28062567166021601</v>
      </c>
      <c r="BJH79">
        <v>0.28014514735731599</v>
      </c>
      <c r="BJI79">
        <v>0.27967602015272502</v>
      </c>
      <c r="BJJ79">
        <v>0.279218504218541</v>
      </c>
      <c r="BJK79">
        <v>0.27877280563450602</v>
      </c>
      <c r="BJL79">
        <v>0.27833912210679002</v>
      </c>
      <c r="BJM79">
        <v>0.27791764268615099</v>
      </c>
      <c r="BJN79">
        <v>0.27750854748632098</v>
      </c>
      <c r="BJO79">
        <v>0.277112007403509</v>
      </c>
      <c r="BJP79">
        <v>0.27672818383796499</v>
      </c>
      <c r="BJQ79">
        <v>0.27635722841860599</v>
      </c>
      <c r="BJR79">
        <v>0.275999282731687</v>
      </c>
      <c r="BJS79">
        <v>0.27565447805453902</v>
      </c>
      <c r="BJT79">
        <v>0.27532293509533001</v>
      </c>
      <c r="BJU79">
        <v>0.27500476373978999</v>
      </c>
      <c r="BJV79">
        <v>0.27470006280575898</v>
      </c>
      <c r="BJW79">
        <v>0.27440891980639598</v>
      </c>
      <c r="BJX79">
        <v>0.27413141072282599</v>
      </c>
      <c r="BJY79">
        <v>0.27386759978700698</v>
      </c>
      <c r="BJZ79">
        <v>0.27361753927558302</v>
      </c>
      <c r="BKA79">
        <v>0.273381269315498</v>
      </c>
      <c r="BKB79">
        <v>0.273158817702154</v>
      </c>
      <c r="BKC79">
        <v>0.27295019973087298</v>
      </c>
      <c r="BKD79">
        <v>0.2727554180424</v>
      </c>
      <c r="BKE79">
        <v>0.27257446248310702</v>
      </c>
      <c r="BKF79">
        <v>0.27240730998044199</v>
      </c>
      <c r="BKG79">
        <v>0.27225392443412599</v>
      </c>
      <c r="BKH79">
        <v>0.27211425662340999</v>
      </c>
      <c r="BKI79">
        <v>0.271988244130692</v>
      </c>
      <c r="BKJ79">
        <v>0.27187581128165</v>
      </c>
      <c r="BKK79">
        <v>0.27177686910204302</v>
      </c>
      <c r="BKL79">
        <v>0.27169131529124302</v>
      </c>
      <c r="BKM79">
        <v>0.271619034212568</v>
      </c>
      <c r="BKN79">
        <v>0.27155989690042598</v>
      </c>
      <c r="BKO79">
        <v>0.27151376108420699</v>
      </c>
      <c r="BKP79">
        <v>0.27148047122882901</v>
      </c>
      <c r="BKQ79">
        <v>0.271459858591726</v>
      </c>
      <c r="BKR79">
        <v>0.271451741296036</v>
      </c>
      <c r="BKS79">
        <v>0.271455924419646</v>
      </c>
      <c r="BKT79">
        <v>0.27147220009973</v>
      </c>
      <c r="BKU79">
        <v>0.271500347652329</v>
      </c>
      <c r="BKV79">
        <v>0.27154013370652702</v>
      </c>
      <c r="BKW79">
        <v>0.271591312352706</v>
      </c>
      <c r="BKX79">
        <v>0.27165362530436998</v>
      </c>
      <c r="BKY79">
        <v>0.27172680207300898</v>
      </c>
      <c r="BKZ79">
        <v>0.27181056015543498</v>
      </c>
      <c r="BLA79">
        <v>0.27190460523302401</v>
      </c>
      <c r="BLB79">
        <v>0.27200863138229198</v>
      </c>
      <c r="BLC79">
        <v>0.272122321296211</v>
      </c>
      <c r="BLD79">
        <v>0.27224534651572901</v>
      </c>
      <c r="BLE79">
        <v>0.27237736767096199</v>
      </c>
      <c r="BLF79">
        <v>0.27251803473158798</v>
      </c>
      <c r="BLG79">
        <v>0.27266698726599797</v>
      </c>
      <c r="BLH79">
        <v>0.27282385470877901</v>
      </c>
      <c r="BLI79">
        <v>0.27298825663614301</v>
      </c>
      <c r="BLJ79">
        <v>0.27315980304888399</v>
      </c>
      <c r="BLK79">
        <v>0.273338094662469</v>
      </c>
      <c r="BLL79">
        <v>0.273522723203801</v>
      </c>
      <c r="BLM79">
        <v>0.27371327171424198</v>
      </c>
      <c r="BLN79">
        <v>0.27390931485841402</v>
      </c>
      <c r="BLO79">
        <v>0.274110419238356</v>
      </c>
      <c r="BLP79">
        <v>0.27431614371262097</v>
      </c>
      <c r="BLQ79">
        <v>0.27452603971988598</v>
      </c>
      <c r="BLR79">
        <v>0.27473965160670599</v>
      </c>
      <c r="BLS79">
        <v>0.274956516958968</v>
      </c>
      <c r="BLT79">
        <v>0.27517616693661801</v>
      </c>
      <c r="BLU79">
        <v>0.27539812661114899</v>
      </c>
      <c r="BLV79">
        <v>0.27562191530528701</v>
      </c>
      <c r="BLW79">
        <v>0.27584704693423101</v>
      </c>
      <c r="BLX79">
        <v>0.276073030347739</v>
      </c>
      <c r="BLY79">
        <v>0.27629936967230101</v>
      </c>
      <c r="BLZ79">
        <v>0.27652556465266398</v>
      </c>
      <c r="BMA79">
        <v>0.27675111099194999</v>
      </c>
      <c r="BMB79">
        <v>0.2769755006897</v>
      </c>
      <c r="BMC79">
        <v>0.27719822237717601</v>
      </c>
      <c r="BMD79">
        <v>0.277418761649323</v>
      </c>
      <c r="BME79">
        <v>0.27763660139283097</v>
      </c>
      <c r="BMF79">
        <v>0.27785122210976299</v>
      </c>
      <c r="BMG79">
        <v>0.27806210223621702</v>
      </c>
      <c r="BMH79">
        <v>0.2782687184555</v>
      </c>
      <c r="BMI79">
        <v>0.27847054600529197</v>
      </c>
      <c r="BMJ79">
        <v>0.27866705897830701</v>
      </c>
      <c r="BMK79">
        <v>0.27885773061600999</v>
      </c>
      <c r="BML79">
        <v>0.27904203359500201</v>
      </c>
      <c r="BMM79">
        <v>0.279219440305778</v>
      </c>
      <c r="BMN79">
        <v>0.27938942312361698</v>
      </c>
      <c r="BMO79">
        <v>0.279551454671505</v>
      </c>
      <c r="BMP79">
        <v>0.279705008075046</v>
      </c>
      <c r="BMQ79">
        <v>0.27984955720941701</v>
      </c>
      <c r="BMR79">
        <v>0.27998457693849799</v>
      </c>
      <c r="BMS79">
        <v>0.28010954334631599</v>
      </c>
      <c r="BMT79">
        <v>0.28022393396102002</v>
      </c>
      <c r="BMU79">
        <v>0.28032722797155502</v>
      </c>
      <c r="BMV79">
        <v>0.28041890643727402</v>
      </c>
      <c r="BMW79">
        <v>0.28049845249070998</v>
      </c>
      <c r="BMX79">
        <v>0.28056535153376999</v>
      </c>
      <c r="BMY79">
        <v>0.28061909142762498</v>
      </c>
      <c r="BMZ79">
        <v>0.28065916267659702</v>
      </c>
      <c r="BNA79">
        <v>0.28068505860634402</v>
      </c>
      <c r="BNB79">
        <v>0.28069627553667298</v>
      </c>
      <c r="BNC79">
        <v>0.28069231294934099</v>
      </c>
      <c r="BND79">
        <v>0.28067267365119603</v>
      </c>
      <c r="BNE79">
        <v>0.28063686393302201</v>
      </c>
      <c r="BNF79">
        <v>0.28058439372444599</v>
      </c>
      <c r="BNG79">
        <v>0.28051477674523401</v>
      </c>
      <c r="BNH79">
        <v>0.28042753065328502</v>
      </c>
      <c r="BNI79">
        <v>0.28032217718958602</v>
      </c>
      <c r="BNJ79">
        <v>0.28019824232039697</v>
      </c>
      <c r="BNK79">
        <v>0.28005525637687201</v>
      </c>
      <c r="BNL79">
        <v>0.27989275419237297</v>
      </c>
      <c r="BNM79">
        <v>0.27971027523764003</v>
      </c>
      <c r="BNN79">
        <v>0.27950736375407198</v>
      </c>
      <c r="BNO79">
        <v>0.27928356888532502</v>
      </c>
      <c r="BNP79">
        <v>0.279038444807506</v>
      </c>
      <c r="BNQ79">
        <v>0.27877155085827299</v>
      </c>
      <c r="BNR79">
        <v>0.27848245166515201</v>
      </c>
      <c r="BNS79">
        <v>0.278170717273444</v>
      </c>
      <c r="BNT79">
        <v>0.27783592327408102</v>
      </c>
      <c r="BNU79">
        <v>0.27747765093181798</v>
      </c>
      <c r="BNV79">
        <v>0.277095487314171</v>
      </c>
      <c r="BNW79">
        <v>0.27668902542144902</v>
      </c>
      <c r="BNX79">
        <v>0.27625786431827098</v>
      </c>
      <c r="BNY79">
        <v>0.27580160926689701</v>
      </c>
      <c r="BNZ79">
        <v>0.275319871862716</v>
      </c>
      <c r="BOA79">
        <v>0.27481227017220999</v>
      </c>
      <c r="BOB79">
        <v>0.274278428873723</v>
      </c>
      <c r="BOC79">
        <v>0.273717979401358</v>
      </c>
      <c r="BOD79">
        <v>0.27313056009229097</v>
      </c>
      <c r="BOE79">
        <v>0.27251581633778998</v>
      </c>
      <c r="BOF79">
        <v>0.27187340073814797</v>
      </c>
      <c r="BOG79">
        <v>0.27120297326173998</v>
      </c>
      <c r="BOH79">
        <v>0.270504201408312</v>
      </c>
      <c r="BOI79">
        <v>0.26977676037656401</v>
      </c>
      <c r="BOJ79">
        <v>0.26902033323598201</v>
      </c>
      <c r="BOK79">
        <v>0.26823461110278302</v>
      </c>
      <c r="BOL79">
        <v>0.26741929331977499</v>
      </c>
      <c r="BOM79">
        <v>0.26657408763984802</v>
      </c>
      <c r="BON79">
        <v>0.26569871041277798</v>
      </c>
      <c r="BOO79">
        <v>0.264792886774942</v>
      </c>
      <c r="BOP79">
        <v>0.26385635084152498</v>
      </c>
      <c r="BOQ79">
        <v>0.26288884590072498</v>
      </c>
      <c r="BOR79">
        <v>0.26189012460947902</v>
      </c>
      <c r="BOS79">
        <v>0.26085994919013</v>
      </c>
      <c r="BOT79">
        <v>0.25979809162745598</v>
      </c>
      <c r="BOU79">
        <v>0.25870433386535502</v>
      </c>
      <c r="BOV79">
        <v>0.257578468002443</v>
      </c>
      <c r="BOW79">
        <v>0.256420296485738</v>
      </c>
      <c r="BOX79">
        <v>0.25522963230159701</v>
      </c>
      <c r="BOY79">
        <v>0.25400629916304901</v>
      </c>
      <c r="BOZ79">
        <v>0.25275013169267502</v>
      </c>
      <c r="BPA79">
        <v>0.25146097560019898</v>
      </c>
      <c r="BPB79">
        <v>0.25013868785398002</v>
      </c>
      <c r="BPC79">
        <v>0.248783136845667</v>
      </c>
      <c r="BPD79">
        <v>0.247394202547324</v>
      </c>
      <c r="BPE79">
        <v>0.24597177666043199</v>
      </c>
      <c r="BPF79">
        <v>0.24451576275617301</v>
      </c>
      <c r="BPG79">
        <v>0.243026076406443</v>
      </c>
      <c r="BPH79">
        <v>0.24150264530502499</v>
      </c>
      <c r="BPI79">
        <v>0.239945409378402</v>
      </c>
      <c r="BPJ79">
        <v>0.238354320885726</v>
      </c>
      <c r="BPK79">
        <v>0.23672934450747499</v>
      </c>
      <c r="BPL79">
        <v>0.235070457422383</v>
      </c>
      <c r="BPM79">
        <v>0.23337764937222799</v>
      </c>
      <c r="BPN79">
        <v>0.23165092271410601</v>
      </c>
      <c r="BPO79">
        <v>0.229890292459908</v>
      </c>
      <c r="BPP79">
        <v>0.228095786302773</v>
      </c>
      <c r="BPQ79">
        <v>0.226267444630391</v>
      </c>
      <c r="BPR79">
        <v>0.22440532052502701</v>
      </c>
      <c r="BPS79">
        <v>0.22250947975018401</v>
      </c>
      <c r="BPT79">
        <v>0.220580000723784</v>
      </c>
      <c r="BPU79">
        <v>0.21861697447780401</v>
      </c>
      <c r="BPV79">
        <v>0.21662050460425</v>
      </c>
      <c r="BPW79">
        <v>0.21459070718737999</v>
      </c>
      <c r="BPX79">
        <v>0.21252771072201301</v>
      </c>
      <c r="BPY79">
        <v>0.21043165601772201</v>
      </c>
      <c r="BPZ79">
        <v>0.208302696088665</v>
      </c>
      <c r="BQA79">
        <v>0.20614099602885799</v>
      </c>
      <c r="BQB79">
        <v>0.20394673287270201</v>
      </c>
      <c r="BQC79">
        <v>0.20172009544066</v>
      </c>
      <c r="BQD79">
        <v>0.19946128417001299</v>
      </c>
      <c r="BQE79">
        <v>0.19717051093065299</v>
      </c>
      <c r="BQF79">
        <v>0.19484799882589701</v>
      </c>
      <c r="BQG79">
        <v>0.19249398197838599</v>
      </c>
      <c r="BQH79">
        <v>0.19010870530115401</v>
      </c>
      <c r="BQI79">
        <v>0.18769242425399299</v>
      </c>
      <c r="BQJ79">
        <v>0.185245404585239</v>
      </c>
      <c r="BQK79">
        <v>0.18276792205912101</v>
      </c>
      <c r="BQL79">
        <v>0.18026026216881999</v>
      </c>
      <c r="BQM79">
        <v>0.17772271983547999</v>
      </c>
      <c r="BQN79">
        <v>0.17515559909347</v>
      </c>
      <c r="BQO79">
        <v>0.17255921276232</v>
      </c>
      <c r="BQP79">
        <v>0.16993388210587501</v>
      </c>
      <c r="BQQ79">
        <v>0.167279936479272</v>
      </c>
      <c r="BQR79">
        <v>0.16459771296443901</v>
      </c>
      <c r="BQS79">
        <v>0.16188755599481799</v>
      </c>
      <c r="BQT79">
        <v>0.15914981697005801</v>
      </c>
      <c r="BQU79">
        <v>0.15638485386141701</v>
      </c>
      <c r="BQV79">
        <v>0.15359303080864001</v>
      </c>
      <c r="BQW79">
        <v>0.15077471770909801</v>
      </c>
      <c r="BQX79">
        <v>0.147930289799975</v>
      </c>
      <c r="BQY79">
        <v>0.145060127234344</v>
      </c>
      <c r="BQZ79">
        <v>0.142164614652041</v>
      </c>
      <c r="BRA79">
        <v>0.139244140746275</v>
      </c>
      <c r="BRB79">
        <v>0.136299097827042</v>
      </c>
      <c r="BRC79">
        <v>0.133329881382382</v>
      </c>
      <c r="BRD79">
        <v>0.13033688963857801</v>
      </c>
      <c r="BRE79">
        <v>0.12732052312033099</v>
      </c>
      <c r="BRF79">
        <v>0.12428118421191001</v>
      </c>
      <c r="BRG79">
        <v>0.121219276720235</v>
      </c>
      <c r="BRH79">
        <v>0.118135205440837</v>
      </c>
      <c r="BRI79">
        <v>0.11502937572760499</v>
      </c>
      <c r="BRJ79">
        <v>0.11190219306728599</v>
      </c>
      <c r="BRK79">
        <v>0.108754062659654</v>
      </c>
      <c r="BRL79">
        <v>0.10558538900434999</v>
      </c>
      <c r="BRM79">
        <v>0.10239657549539399</v>
      </c>
      <c r="BRN79">
        <v>9.9188024024464097E-2</v>
      </c>
      <c r="BRO79">
        <v>9.5960134593996799E-2</v>
      </c>
      <c r="BRP79">
        <v>9.27133049411826E-2</v>
      </c>
      <c r="BRQ79">
        <v>8.9447930173847903E-2</v>
      </c>
      <c r="BRR79">
        <v>8.6164402419178804E-2</v>
      </c>
      <c r="BRS79">
        <v>8.2863110486196406E-2</v>
      </c>
      <c r="BRT79">
        <v>7.9544439542869994E-2</v>
      </c>
      <c r="BRU79">
        <v>7.6208770808731202E-2</v>
      </c>
      <c r="BRV79">
        <v>7.2856481263834802E-2</v>
      </c>
      <c r="BRW79">
        <v>6.9487943374890601E-2</v>
      </c>
      <c r="BRX79">
        <v>6.6103524839371305E-2</v>
      </c>
      <c r="BRY79">
        <v>6.2703588348380898E-2</v>
      </c>
      <c r="BRZ79">
        <v>5.9288491369042601E-2</v>
      </c>
      <c r="BSA79">
        <v>5.5858585947130501E-2</v>
      </c>
      <c r="BSB79">
        <v>5.2414218530620497E-2</v>
      </c>
      <c r="BSC79">
        <v>4.8955729814782099E-2</v>
      </c>
      <c r="BSD79">
        <v>4.5483454609392002E-2</v>
      </c>
      <c r="BSE79">
        <v>4.19977217286251E-2</v>
      </c>
      <c r="BSF79">
        <v>3.8498853904164999E-2</v>
      </c>
      <c r="BSG79">
        <v>3.4987167722041801E-2</v>
      </c>
      <c r="BSH79">
        <v>3.1462973583662103E-2</v>
      </c>
      <c r="BSI79">
        <v>2.79265756914263E-2</v>
      </c>
      <c r="BSJ79">
        <v>2.43782720592629E-2</v>
      </c>
      <c r="BSK79">
        <v>2.0818354548327301E-2</v>
      </c>
      <c r="BSL79">
        <v>1.72471089280129E-2</v>
      </c>
      <c r="BSM79">
        <v>1.3664814962323499E-2</v>
      </c>
      <c r="BSN79">
        <v>1.00717465215497E-2</v>
      </c>
      <c r="BSO79">
        <v>6.46817171911748E-3</v>
      </c>
      <c r="BSP79">
        <v>2.85435307339696E-3</v>
      </c>
      <c r="BSQ79">
        <v>-7.694523058143E-4</v>
      </c>
      <c r="BSR79">
        <v>-4.4029925065125399E-3</v>
      </c>
      <c r="BSS79">
        <v>-8.0460205798960505E-3</v>
      </c>
      <c r="BST79">
        <v>-1.16982942825565E-2</v>
      </c>
      <c r="BSU79">
        <v>-1.53595757961637E-2</v>
      </c>
      <c r="BSV79">
        <v>-1.90296314254631E-2</v>
      </c>
      <c r="BSW79">
        <v>-2.2708231275505201E-2</v>
      </c>
      <c r="BSX79">
        <v>-2.6395148909116602E-2</v>
      </c>
      <c r="BSY79">
        <v>-3.00901609856997E-2</v>
      </c>
      <c r="BSZ79">
        <v>-3.3793046882516602E-2</v>
      </c>
      <c r="BTA79">
        <v>-3.7503588299650101E-2</v>
      </c>
      <c r="BTB79">
        <v>-4.1221568849860203E-2</v>
      </c>
      <c r="BTC79">
        <v>-4.4946773634570003E-2</v>
      </c>
      <c r="BTD79">
        <v>-4.8678988807249003E-2</v>
      </c>
      <c r="BTE79">
        <v>-5.2418001125513501E-2</v>
      </c>
      <c r="BTF79">
        <v>-5.6163597493334001E-2</v>
      </c>
      <c r="BTG79">
        <v>-5.9915564494803598E-2</v>
      </c>
      <c r="BTH79">
        <v>-6.3673687920988403E-2</v>
      </c>
      <c r="BTI79">
        <v>-6.7437752291429495E-2</v>
      </c>
      <c r="BTJ79">
        <v>-7.1207540371904104E-2</v>
      </c>
      <c r="BTK79">
        <v>-7.4982832690072804E-2</v>
      </c>
      <c r="BTL79">
        <v>-7.87634070506356E-2</v>
      </c>
      <c r="BTM79">
        <v>-8.2549038051610193E-2</v>
      </c>
      <c r="BTN79">
        <v>-8.6339496603316898E-2</v>
      </c>
      <c r="BTO79">
        <v>-9.0134549451627799E-2</v>
      </c>
      <c r="BTP79">
        <v>-9.3933958706997098E-2</v>
      </c>
      <c r="BTQ79">
        <v>-9.77374813807559E-2</v>
      </c>
      <c r="BTR79">
        <v>-0.10154486893013601</v>
      </c>
      <c r="BTS79">
        <v>-0.105355866813472</v>
      </c>
      <c r="BTT79">
        <v>-0.10917021405703101</v>
      </c>
      <c r="BTU79">
        <v>-0.112987642834861</v>
      </c>
      <c r="BTV79">
        <v>-0.11680787806305699</v>
      </c>
      <c r="BTW79">
        <v>-0.120630637009738</v>
      </c>
      <c r="BTX79">
        <v>-0.124455628922033</v>
      </c>
      <c r="BTY79">
        <v>-0.12828255467132699</v>
      </c>
      <c r="BTZ79">
        <v>-0.13211110641795401</v>
      </c>
      <c r="BUA79">
        <v>-0.13594096729653299</v>
      </c>
      <c r="BUB79">
        <v>-0.13977181112303499</v>
      </c>
      <c r="BUC79">
        <v>-0.14360330212467201</v>
      </c>
      <c r="BUD79">
        <v>-0.147435094693605</v>
      </c>
      <c r="BUE79">
        <v>-0.15126683316544901</v>
      </c>
      <c r="BUF79">
        <v>-0.15509815162350199</v>
      </c>
      <c r="BUG79">
        <v>-0.15892867372958699</v>
      </c>
      <c r="BUH79">
        <v>-0.16275801258234299</v>
      </c>
      <c r="BUI79">
        <v>-0.166585770603735</v>
      </c>
      <c r="BUJ79">
        <v>-0.17041153945453</v>
      </c>
      <c r="BUK79">
        <v>-0.17423489997941599</v>
      </c>
      <c r="BUL79">
        <v>-0.17805542218245099</v>
      </c>
      <c r="BUM79">
        <v>-0.181872665233453</v>
      </c>
      <c r="BUN79">
        <v>-0.185686177505926</v>
      </c>
      <c r="BUO79">
        <v>-0.18949549664703599</v>
      </c>
      <c r="BUP79">
        <v>-0.193300149680142</v>
      </c>
      <c r="BUQ79">
        <v>-0.19709965314033201</v>
      </c>
      <c r="BUR79">
        <v>-0.20089351324338101</v>
      </c>
      <c r="BUS79">
        <v>-0.20468122608849601</v>
      </c>
      <c r="BUT79">
        <v>-0.20846227789513799</v>
      </c>
      <c r="BUU79">
        <v>-0.212236145274107</v>
      </c>
      <c r="BUV79">
        <v>-0.21600229553301201</v>
      </c>
      <c r="BUW79">
        <v>-0.219760187016148</v>
      </c>
      <c r="BUX79">
        <v>-0.22350926947872601</v>
      </c>
      <c r="BUY79">
        <v>-0.227248984495273</v>
      </c>
      <c r="BUZ79">
        <v>-0.23097876590192901</v>
      </c>
      <c r="BVA79">
        <v>-0.23469804027222699</v>
      </c>
      <c r="BVB79">
        <v>-0.23840622742582501</v>
      </c>
      <c r="BVC79">
        <v>-0.242102740969598</v>
      </c>
      <c r="BVD79">
        <v>-0.245786988870387</v>
      </c>
      <c r="BVE79">
        <v>-0.249458374058666</v>
      </c>
      <c r="BVF79">
        <v>-0.25311629506226901</v>
      </c>
      <c r="BVG79">
        <v>-0.25676014666927499</v>
      </c>
      <c r="BVH79">
        <v>-0.26038932061905701</v>
      </c>
      <c r="BVI79">
        <v>-0.26400320632044399</v>
      </c>
      <c r="BVJ79">
        <v>-0.26760119159590201</v>
      </c>
      <c r="BVK79">
        <v>-0.27118266345054198</v>
      </c>
      <c r="BVL79">
        <v>-0.27474700886466003</v>
      </c>
      <c r="BVM79">
        <v>-0.27829361560844101</v>
      </c>
      <c r="BVN79">
        <v>-0.28182187307735102</v>
      </c>
      <c r="BVO79">
        <v>-0.28533117314664103</v>
      </c>
      <c r="BVP79">
        <v>-0.288820911043349</v>
      </c>
      <c r="BVQ79">
        <v>-0.292290486234075</v>
      </c>
      <c r="BVR79">
        <v>-0.29573930332673498</v>
      </c>
      <c r="BVS79">
        <v>-0.29916677298446198</v>
      </c>
      <c r="BVT79">
        <v>-0.30257231284972302</v>
      </c>
      <c r="BVU79">
        <v>-0.305955348476738</v>
      </c>
      <c r="BVV79">
        <v>-0.30931531427025299</v>
      </c>
      <c r="BVW79">
        <v>-0.31265165442868997</v>
      </c>
      <c r="BVX79">
        <v>-0.31596382388969302</v>
      </c>
      <c r="BVY79">
        <v>-0.31925128927605601</v>
      </c>
      <c r="BVZ79">
        <v>-0.32251352983998299</v>
      </c>
      <c r="BWA79">
        <v>-0.32575003840366901</v>
      </c>
      <c r="BWB79">
        <v>-0.32896032229415001</v>
      </c>
      <c r="BWC79">
        <v>-0.33214390427039697</v>
      </c>
      <c r="BWD79">
        <v>-0.335300323440613</v>
      </c>
      <c r="BWE79">
        <v>-0.33842913616768999</v>
      </c>
      <c r="BWF79">
        <v>-0.34152991696080298</v>
      </c>
      <c r="BWG79">
        <v>-0.34460225935112299</v>
      </c>
      <c r="BWH79">
        <v>-0.34764577674965702</v>
      </c>
      <c r="BWI79">
        <v>-0.35066010328521302</v>
      </c>
      <c r="BWJ79">
        <v>-0.35364489462050203</v>
      </c>
      <c r="BWK79">
        <v>-0.35659982874438101</v>
      </c>
      <c r="BWL79">
        <v>-0.35952460673821801</v>
      </c>
      <c r="BWM79">
        <v>-0.36241895351439202</v>
      </c>
      <c r="BWN79">
        <v>-0.36528261852493699</v>
      </c>
      <c r="BWO79">
        <v>-0.36811537643835601</v>
      </c>
      <c r="BWP79">
        <v>-0.37091702778268698</v>
      </c>
      <c r="BWQ79">
        <v>-0.37368739955292501</v>
      </c>
    </row>
  </sheetData>
  <mergeCells count="4">
    <mergeCell ref="B12:I12"/>
    <mergeCell ref="B35:I35"/>
    <mergeCell ref="D1:J1"/>
    <mergeCell ref="B58:G5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E948-BBD4-4C96-BA95-B28965773307}">
  <dimension ref="B1:E14"/>
  <sheetViews>
    <sheetView workbookViewId="0">
      <selection activeCell="B2" sqref="B2:D14"/>
    </sheetView>
  </sheetViews>
  <sheetFormatPr defaultRowHeight="14.4" x14ac:dyDescent="0.55000000000000004"/>
  <cols>
    <col min="3" max="3" width="12.3671875" customWidth="1"/>
    <col min="4" max="4" width="16.15625" customWidth="1"/>
    <col min="5" max="5" width="16.20703125" customWidth="1"/>
  </cols>
  <sheetData>
    <row r="1" spans="2:5" x14ac:dyDescent="0.55000000000000004">
      <c r="B1" t="s">
        <v>6</v>
      </c>
      <c r="C1" t="s">
        <v>7</v>
      </c>
      <c r="D1" t="s">
        <v>8</v>
      </c>
      <c r="E1" t="s">
        <v>9</v>
      </c>
    </row>
    <row r="2" spans="2:5" x14ac:dyDescent="0.55000000000000004">
      <c r="B2">
        <v>-1</v>
      </c>
      <c r="C2">
        <v>-1.5731999999999999</v>
      </c>
      <c r="D2">
        <f t="shared" ref="D2:D3" si="0">45+DEGREES(ATAN(B2))</f>
        <v>0</v>
      </c>
      <c r="E2">
        <f t="shared" ref="E2:E3" si="1">D2-C2</f>
        <v>1.5731999999999999</v>
      </c>
    </row>
    <row r="3" spans="2:5" x14ac:dyDescent="0.55000000000000004">
      <c r="B3">
        <v>-0.8</v>
      </c>
      <c r="C3">
        <v>4.6589</v>
      </c>
      <c r="D3">
        <f t="shared" si="0"/>
        <v>6.3401917459099053</v>
      </c>
      <c r="E3">
        <f t="shared" si="1"/>
        <v>1.6812917459099053</v>
      </c>
    </row>
    <row r="4" spans="2:5" x14ac:dyDescent="0.55000000000000004">
      <c r="B4">
        <v>-0.6</v>
      </c>
      <c r="C4">
        <v>12.6844</v>
      </c>
      <c r="D4">
        <f>45+DEGREES(ATAN(B4))</f>
        <v>14.036243467926479</v>
      </c>
      <c r="E4">
        <f>D4-C4</f>
        <v>1.3518434679264786</v>
      </c>
    </row>
    <row r="5" spans="2:5" x14ac:dyDescent="0.55000000000000004">
      <c r="B5">
        <v>-0.4</v>
      </c>
      <c r="C5">
        <v>22.2058</v>
      </c>
      <c r="D5">
        <f t="shared" ref="D5:D14" si="2">45+DEGREES(ATAN(B5))</f>
        <v>23.198590513648188</v>
      </c>
      <c r="E5">
        <f t="shared" ref="E5:E14" si="3">D5-C5</f>
        <v>0.99279051364818827</v>
      </c>
    </row>
    <row r="6" spans="2:5" x14ac:dyDescent="0.55000000000000004">
      <c r="B6">
        <v>-0.2</v>
      </c>
      <c r="C6">
        <v>32.232700000000001</v>
      </c>
      <c r="D6">
        <f t="shared" si="2"/>
        <v>33.690067525979785</v>
      </c>
      <c r="E6">
        <f t="shared" si="3"/>
        <v>1.4573675259797838</v>
      </c>
    </row>
    <row r="7" spans="2:5" x14ac:dyDescent="0.55000000000000004">
      <c r="B7">
        <v>0</v>
      </c>
      <c r="C7">
        <v>40.3934</v>
      </c>
      <c r="D7">
        <f t="shared" si="2"/>
        <v>45</v>
      </c>
      <c r="E7">
        <f t="shared" si="3"/>
        <v>4.6066000000000003</v>
      </c>
    </row>
    <row r="8" spans="2:5" x14ac:dyDescent="0.55000000000000004">
      <c r="B8">
        <v>0.2</v>
      </c>
      <c r="C8">
        <v>42.702800000000003</v>
      </c>
      <c r="D8">
        <f t="shared" si="2"/>
        <v>56.309932474020215</v>
      </c>
      <c r="E8">
        <f t="shared" si="3"/>
        <v>13.607132474020212</v>
      </c>
    </row>
    <row r="9" spans="2:5" x14ac:dyDescent="0.55000000000000004">
      <c r="B9">
        <v>0.3</v>
      </c>
      <c r="C9">
        <v>36.725499999999997</v>
      </c>
      <c r="D9">
        <f t="shared" si="2"/>
        <v>61.699244233993625</v>
      </c>
      <c r="E9">
        <f t="shared" si="3"/>
        <v>24.973744233993628</v>
      </c>
    </row>
    <row r="10" spans="2:5" x14ac:dyDescent="0.55000000000000004">
      <c r="B10">
        <v>0.4</v>
      </c>
      <c r="C10">
        <v>24.7377</v>
      </c>
      <c r="D10">
        <f t="shared" si="2"/>
        <v>66.801409486351815</v>
      </c>
      <c r="E10">
        <f t="shared" si="3"/>
        <v>42.063709486351812</v>
      </c>
    </row>
    <row r="11" spans="2:5" x14ac:dyDescent="0.55000000000000004">
      <c r="B11">
        <v>0.5</v>
      </c>
      <c r="C11">
        <v>47.280299999999997</v>
      </c>
      <c r="D11">
        <f t="shared" si="2"/>
        <v>71.56505117707799</v>
      </c>
      <c r="E11">
        <f t="shared" si="3"/>
        <v>24.284751177077993</v>
      </c>
    </row>
    <row r="12" spans="2:5" x14ac:dyDescent="0.55000000000000004">
      <c r="B12">
        <v>0.6</v>
      </c>
      <c r="C12">
        <v>52.9923</v>
      </c>
      <c r="D12">
        <f t="shared" si="2"/>
        <v>75.963756532073518</v>
      </c>
      <c r="E12">
        <f t="shared" si="3"/>
        <v>22.971456532073518</v>
      </c>
    </row>
    <row r="13" spans="2:5" x14ac:dyDescent="0.55000000000000004">
      <c r="B13">
        <v>0.8</v>
      </c>
      <c r="C13">
        <v>88.971100000000007</v>
      </c>
      <c r="D13">
        <f t="shared" si="2"/>
        <v>83.659808254090095</v>
      </c>
      <c r="E13">
        <f t="shared" si="3"/>
        <v>-5.3112917459099123</v>
      </c>
    </row>
    <row r="14" spans="2:5" x14ac:dyDescent="0.55000000000000004">
      <c r="B14">
        <v>1</v>
      </c>
      <c r="C14">
        <v>93.050299999999993</v>
      </c>
      <c r="D14">
        <f t="shared" si="2"/>
        <v>90</v>
      </c>
      <c r="E14">
        <f t="shared" si="3"/>
        <v>-3.0502999999999929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 and Cd Final Results</vt:lpstr>
      <vt:lpstr>AOA Final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 Stallard</dc:creator>
  <cp:lastModifiedBy>Soudeh Mazharmanesh</cp:lastModifiedBy>
  <dcterms:created xsi:type="dcterms:W3CDTF">2020-08-30T23:40:01Z</dcterms:created>
  <dcterms:modified xsi:type="dcterms:W3CDTF">2021-03-23T00:44:59Z</dcterms:modified>
</cp:coreProperties>
</file>